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<sst xmlns="http://schemas.openxmlformats.org/spreadsheetml/2006/main" count="1471" uniqueCount="380">
  <si>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</si>
  <si>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</si>
  <si>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</si>
  <si>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</si>
  <si>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</si>
  <si>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</si>
  <si>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</si>
  <si>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</si>
  <si>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</si>
  <si>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</si>
  <si>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</si>
  <si>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</si>
  <si>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</si>
  <si>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</si>
  <si>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</si>
  <si>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</si>
  <si>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</si>
  <si>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</si>
  <si>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</si>
  <si>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</si>
  <si>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</si>
  <si>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</si>
  <si>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</si>
  <si>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</si>
  <si>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</si>
  <si>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</si>
  <si>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</si>
  <si>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</si>
  <si>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</si>
  <si>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</si>
  <si>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</si>
  <si>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</si>
  <si>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</si>
  <si>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</si>
  <si>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</si>
  <si>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</si>
  <si>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</si>
  <si>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</si>
  <si>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</si>
  <si>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</si>
  <si>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</si>
  <si>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</si>
  <si>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</si>
  <si>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</si>
  <si>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</si>
  <si>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</si>
  <si>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</si>
  <si>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</si>
  <si>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</si>
  <si>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</si>
  <si>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</si>
  <si>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</si>
  <si>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</si>
  <si>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</si>
  <si>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</si>
  <si>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</si>
  <si>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</si>
  <si>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</si>
  <si>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</si>
  <si>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</si>
  <si>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</si>
  <si>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</si>
  <si>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</si>
  <si>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</si>
  <si>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</si>
  <si>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</si>
  <si>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</si>
  <si>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</si>
  <si>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</si>
  <si>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</si>
  <si>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</si>
  <si>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</si>
  <si>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</si>
  <si>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</si>
  <si>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</si>
  <si>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</si>
  <si>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4883</t>
  </si>
  <si>
    <t>PS0</t>
  </si>
  <si>
    <t>PN16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</si>
  <si>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</si>
  <si>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</si>
  <si>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</si>
  <si>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</si>
  <si>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</si>
  <si>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</si>
  <si>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</si>
  <si>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</si>
  <si>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</si>
  <si>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4884</t>
  </si>
  <si>
    <t>PN1</t>
  </si>
  <si>
    <t>PS15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</si>
  <si>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</si>
  <si>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</si>
  <si>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</si>
  <si>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</si>
  <si>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</si>
  <si>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</si>
  <si>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</si>
  <si>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</si>
  <si>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</si>
  <si>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4885</t>
  </si>
  <si>
    <t>PS1</t>
  </si>
  <si>
    <t>PN15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</si>
  <si>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</si>
  <si>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</si>
  <si>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</si>
  <si>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</si>
  <si>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</si>
  <si>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</si>
  <si>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</si>
  <si>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</si>
  <si>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</si>
  <si>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4886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</si>
  <si>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</si>
  <si>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</si>
  <si>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</si>
  <si>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</si>
  <si>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</si>
  <si>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</si>
  <si>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</si>
  <si>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</si>
  <si>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</si>
  <si>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</si>
  <si>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4887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</si>
  <si>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</si>
  <si>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</si>
  <si>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</si>
  <si>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</si>
  <si>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</si>
  <si>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</si>
  <si>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</si>
  <si>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</si>
  <si>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</si>
  <si>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</si>
  <si>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4888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</si>
  <si>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</si>
  <si>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</si>
  <si>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</si>
  <si>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</si>
  <si>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</si>
  <si>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</si>
  <si>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</si>
  <si>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</si>
  <si>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</si>
  <si>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</si>
  <si>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4889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</si>
  <si>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</si>
  <si>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</si>
  <si>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</si>
  <si>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</si>
  <si>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</si>
  <si>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</si>
  <si>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</si>
  <si>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</si>
  <si>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</si>
  <si>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</si>
  <si>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4890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</si>
  <si>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</si>
  <si>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</si>
  <si>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</si>
  <si>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</si>
  <si>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</si>
  <si>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</si>
  <si>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</si>
  <si>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</si>
  <si>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</si>
  <si>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</si>
  <si>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4891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</si>
  <si>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</si>
  <si>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</si>
  <si>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</si>
  <si>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</si>
  <si>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</si>
  <si>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</si>
  <si>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</si>
  <si>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</si>
  <si>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</si>
  <si>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</si>
  <si>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4892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</si>
  <si>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</si>
  <si>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</si>
  <si>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</si>
  <si>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</si>
  <si>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</si>
  <si>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</si>
  <si>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</si>
  <si>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</si>
  <si>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</si>
  <si>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</si>
  <si>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4893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</si>
  <si>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</si>
  <si>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</si>
  <si>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</si>
  <si>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</si>
  <si>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</si>
  <si>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</si>
  <si>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</si>
  <si>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</si>
  <si>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</si>
  <si>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</si>
  <si>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4894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</si>
  <si>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</si>
  <si>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</si>
  <si>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</si>
  <si>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</si>
  <si>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</si>
  <si>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</si>
  <si>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</si>
  <si>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</si>
  <si>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</si>
  <si>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</si>
  <si>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4895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</si>
  <si>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</si>
  <si>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</si>
  <si>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</si>
  <si>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</si>
  <si>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</si>
  <si>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</si>
  <si>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</si>
  <si>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</si>
  <si>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</si>
  <si>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</si>
  <si>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4896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</si>
  <si>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</si>
  <si>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</si>
  <si>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</si>
  <si>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</si>
  <si>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</si>
  <si>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</si>
  <si>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</si>
  <si>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</si>
  <si>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</si>
  <si>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</si>
  <si>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4897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</si>
  <si>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</si>
  <si>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</si>
  <si>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</si>
  <si>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</si>
  <si>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</si>
  <si>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</si>
  <si>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</si>
  <si>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</si>
  <si>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</si>
  <si>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</si>
  <si>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4898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</si>
  <si>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</si>
  <si>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</si>
  <si>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</si>
  <si>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</si>
  <si>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</si>
  <si>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</si>
  <si>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</si>
  <si>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</si>
  <si>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</si>
  <si>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</si>
  <si>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4899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</si>
  <si>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</si>
  <si>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</si>
  <si>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</si>
  <si>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</si>
  <si>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</si>
  <si>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</si>
  <si>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</si>
  <si>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</si>
  <si>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</si>
  <si>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</si>
  <si>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4900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</si>
  <si>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</si>
  <si>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</si>
  <si>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</si>
  <si>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</si>
  <si>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</si>
  <si>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</si>
  <si>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</si>
  <si>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</si>
  <si>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</si>
  <si>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</si>
  <si>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4901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</si>
  <si>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</si>
  <si>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</si>
  <si>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</si>
  <si>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</si>
  <si>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</si>
  <si>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</si>
  <si>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</si>
  <si>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</si>
  <si>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</si>
  <si>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</si>
  <si>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4902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</si>
  <si>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</si>
  <si>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</si>
  <si>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</si>
  <si>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</si>
  <si>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</si>
  <si>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</si>
  <si>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</si>
  <si>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</si>
  <si>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</si>
  <si>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</si>
  <si>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4903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</si>
  <si>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</si>
  <si>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</si>
  <si>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</si>
  <si>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</si>
  <si>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</si>
  <si>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</si>
  <si>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</si>
  <si>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</si>
  <si>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</si>
  <si>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</si>
  <si>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4904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</si>
  <si>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</si>
  <si>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</si>
  <si>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</si>
  <si>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</si>
  <si>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</si>
  <si>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</si>
  <si>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</si>
  <si>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</si>
  <si>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</si>
  <si>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</si>
  <si>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4905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</si>
  <si>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</si>
  <si>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</si>
  <si>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</si>
  <si>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</si>
  <si>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</si>
  <si>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</si>
  <si>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</si>
  <si>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</si>
  <si>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</si>
  <si>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</si>
  <si>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4906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</si>
  <si>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</si>
  <si>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</si>
  <si>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</si>
  <si>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</si>
  <si>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</si>
  <si>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</si>
  <si>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</si>
  <si>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</si>
  <si>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</si>
  <si>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</si>
  <si>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4907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</si>
  <si>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</si>
  <si>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</si>
  <si>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</si>
  <si>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</si>
  <si>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</si>
  <si>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</si>
  <si>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</si>
  <si>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</si>
  <si>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</si>
  <si>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</si>
  <si>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4908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</si>
  <si>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</si>
  <si>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</si>
  <si>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</si>
  <si>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</si>
  <si>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</si>
  <si>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</si>
  <si>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</si>
  <si>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</si>
  <si>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</si>
  <si>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</si>
  <si>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4909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</si>
  <si>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</si>
  <si>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</si>
  <si>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</si>
  <si>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</si>
  <si>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</si>
  <si>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</si>
  <si>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</si>
  <si>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</si>
  <si>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</si>
  <si>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</si>
  <si>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4910</t>
  </si>
  <si>
    <t>PN14</t>
  </si>
  <si>
    <t>PS14</t>
  </si>
  <si>
    <t>Linea28-Vuelta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</si>
</sst>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29165722.60401976</c:v>
                </c:pt>
                <c:pt idx="1">
                  <c:v>238921851.2926426</c:v>
                </c:pt>
                <c:pt idx="2">
                  <c:v>227237537.0821112</c:v>
                </c:pt>
                <c:pt idx="3">
                  <c:v>218020461.1366124</c:v>
                </c:pt>
                <c:pt idx="4">
                  <c:v>211076421.4437056</c:v>
                </c:pt>
                <c:pt idx="5">
                  <c:v>204304501.9176372</c:v>
                </c:pt>
                <c:pt idx="6">
                  <c:v>202059341.0170852</c:v>
                </c:pt>
                <c:pt idx="7">
                  <c:v>197777356.6031819</c:v>
                </c:pt>
                <c:pt idx="8">
                  <c:v>195612216.4105456</c:v>
                </c:pt>
                <c:pt idx="9">
                  <c:v>191395079.67081</c:v>
                </c:pt>
                <c:pt idx="10">
                  <c:v>189268753.1773218</c:v>
                </c:pt>
                <c:pt idx="11">
                  <c:v>185084114.738961</c:v>
                </c:pt>
                <c:pt idx="12">
                  <c:v>182979458.7051136</c:v>
                </c:pt>
                <c:pt idx="13">
                  <c:v>178813290.9689822</c:v>
                </c:pt>
                <c:pt idx="14">
                  <c:v>176721775.6275576</c:v>
                </c:pt>
                <c:pt idx="15">
                  <c:v>172566946.2782763</c:v>
                </c:pt>
                <c:pt idx="16">
                  <c:v>170483948.9496535</c:v>
                </c:pt>
                <c:pt idx="17">
                  <c:v>166336895.5719866</c:v>
                </c:pt>
                <c:pt idx="18">
                  <c:v>164259579.7191715</c:v>
                </c:pt>
                <c:pt idx="19">
                  <c:v>160117959.3152574</c:v>
                </c:pt>
                <c:pt idx="20">
                  <c:v>158044396.3529661</c:v>
                </c:pt>
                <c:pt idx="21">
                  <c:v>153906237.4173843</c:v>
                </c:pt>
                <c:pt idx="22">
                  <c:v>151835336.9771841</c:v>
                </c:pt>
                <c:pt idx="23">
                  <c:v>147700056.9976122</c:v>
                </c:pt>
                <c:pt idx="24">
                  <c:v>145631213.6981994</c:v>
                </c:pt>
                <c:pt idx="25">
                  <c:v>141498995.4680584</c:v>
                </c:pt>
                <c:pt idx="26">
                  <c:v>139431747.9772502</c:v>
                </c:pt>
                <c:pt idx="27">
                  <c:v>135302593.851559</c:v>
                </c:pt>
                <c:pt idx="28">
                  <c:v>133237563.454758</c:v>
                </c:pt>
                <c:pt idx="29">
                  <c:v>129112734.4746273</c:v>
                </c:pt>
                <c:pt idx="30">
                  <c:v>122959687.5368321</c:v>
                </c:pt>
                <c:pt idx="31">
                  <c:v>112141602.6720045</c:v>
                </c:pt>
                <c:pt idx="32">
                  <c:v>108226950.9396538</c:v>
                </c:pt>
                <c:pt idx="33">
                  <c:v>105384369.3891735</c:v>
                </c:pt>
                <c:pt idx="34">
                  <c:v>105508485.8095136</c:v>
                </c:pt>
                <c:pt idx="35">
                  <c:v>101384774.7266861</c:v>
                </c:pt>
                <c:pt idx="36">
                  <c:v>95405783.50764516</c:v>
                </c:pt>
                <c:pt idx="37">
                  <c:v>95223109.61412632</c:v>
                </c:pt>
                <c:pt idx="38">
                  <c:v>95210311.29989149</c:v>
                </c:pt>
                <c:pt idx="39">
                  <c:v>94074587.27966191</c:v>
                </c:pt>
                <c:pt idx="40">
                  <c:v>94053435.14734781</c:v>
                </c:pt>
                <c:pt idx="41">
                  <c:v>92832443.20517847</c:v>
                </c:pt>
                <c:pt idx="42">
                  <c:v>92804123.36098963</c:v>
                </c:pt>
                <c:pt idx="43">
                  <c:v>91498863.28382862</c:v>
                </c:pt>
                <c:pt idx="44">
                  <c:v>91464424.75800115</c:v>
                </c:pt>
                <c:pt idx="45">
                  <c:v>90082832.9510231</c:v>
                </c:pt>
                <c:pt idx="46">
                  <c:v>90043182.82982793</c:v>
                </c:pt>
                <c:pt idx="47">
                  <c:v>88594176.36214235</c:v>
                </c:pt>
                <c:pt idx="48">
                  <c:v>88550134.9290908</c:v>
                </c:pt>
                <c:pt idx="49">
                  <c:v>87042401.22513509</c:v>
                </c:pt>
                <c:pt idx="50">
                  <c:v>86994697.65549637</c:v>
                </c:pt>
                <c:pt idx="51">
                  <c:v>85435994.23732899</c:v>
                </c:pt>
                <c:pt idx="52">
                  <c:v>85385264.08021121</c:v>
                </c:pt>
                <c:pt idx="53">
                  <c:v>83782465.68099134</c:v>
                </c:pt>
                <c:pt idx="54">
                  <c:v>83729314.34065008</c:v>
                </c:pt>
                <c:pt idx="55">
                  <c:v>82089307.35058349</c:v>
                </c:pt>
                <c:pt idx="56">
                  <c:v>82034307.63190281</c:v>
                </c:pt>
                <c:pt idx="57">
                  <c:v>80363923.20885646</c:v>
                </c:pt>
                <c:pt idx="58">
                  <c:v>80307654.07723454</c:v>
                </c:pt>
                <c:pt idx="59">
                  <c:v>78613474.75855657</c:v>
                </c:pt>
                <c:pt idx="60">
                  <c:v>78333376.83940943</c:v>
                </c:pt>
                <c:pt idx="61">
                  <c:v>74340900.02181506</c:v>
                </c:pt>
                <c:pt idx="62">
                  <c:v>73054788.00774756</c:v>
                </c:pt>
                <c:pt idx="63">
                  <c:v>72467502.60249895</c:v>
                </c:pt>
                <c:pt idx="64">
                  <c:v>72638402.97562297</c:v>
                </c:pt>
                <c:pt idx="65">
                  <c:v>70745467.00094108</c:v>
                </c:pt>
                <c:pt idx="66">
                  <c:v>67624698.71955585</c:v>
                </c:pt>
                <c:pt idx="67">
                  <c:v>65994184.64092836</c:v>
                </c:pt>
                <c:pt idx="68">
                  <c:v>65021987.29795756</c:v>
                </c:pt>
                <c:pt idx="69">
                  <c:v>64623990.66613166</c:v>
                </c:pt>
                <c:pt idx="70">
                  <c:v>64651922.65008782</c:v>
                </c:pt>
                <c:pt idx="71">
                  <c:v>64622608.91015176</c:v>
                </c:pt>
                <c:pt idx="72">
                  <c:v>64664043.02213562</c:v>
                </c:pt>
                <c:pt idx="73">
                  <c:v>63925105.93816359</c:v>
                </c:pt>
                <c:pt idx="74">
                  <c:v>63973773.45290459</c:v>
                </c:pt>
                <c:pt idx="75">
                  <c:v>63107970.92189687</c:v>
                </c:pt>
                <c:pt idx="76">
                  <c:v>63160931.40848925</c:v>
                </c:pt>
                <c:pt idx="77">
                  <c:v>62193608.26991288</c:v>
                </c:pt>
                <c:pt idx="78">
                  <c:v>62248219.20901948</c:v>
                </c:pt>
                <c:pt idx="79">
                  <c:v>61204343.721633</c:v>
                </c:pt>
                <c:pt idx="80">
                  <c:v>60166896.66633876</c:v>
                </c:pt>
                <c:pt idx="81">
                  <c:v>59765402.90826228</c:v>
                </c:pt>
                <c:pt idx="82">
                  <c:v>59814778.72259731</c:v>
                </c:pt>
                <c:pt idx="83">
                  <c:v>58377501.27452286</c:v>
                </c:pt>
                <c:pt idx="84">
                  <c:v>57962593.0645825</c:v>
                </c:pt>
                <c:pt idx="85">
                  <c:v>58006558.01751086</c:v>
                </c:pt>
                <c:pt idx="86">
                  <c:v>56957869.99621141</c:v>
                </c:pt>
                <c:pt idx="87">
                  <c:v>55901568.55902126</c:v>
                </c:pt>
                <c:pt idx="88">
                  <c:v>55509115.42917411</c:v>
                </c:pt>
                <c:pt idx="89">
                  <c:v>55541795.01962946</c:v>
                </c:pt>
                <c:pt idx="90">
                  <c:v>54578912.75146093</c:v>
                </c:pt>
                <c:pt idx="91">
                  <c:v>53634633.06388936</c:v>
                </c:pt>
                <c:pt idx="92">
                  <c:v>53329338.80183026</c:v>
                </c:pt>
                <c:pt idx="93">
                  <c:v>53398197.73157829</c:v>
                </c:pt>
                <c:pt idx="94">
                  <c:v>52036949.37624368</c:v>
                </c:pt>
                <c:pt idx="95">
                  <c:v>51318893.12480435</c:v>
                </c:pt>
                <c:pt idx="96">
                  <c:v>49883046.61909594</c:v>
                </c:pt>
                <c:pt idx="97">
                  <c:v>49059798.35422792</c:v>
                </c:pt>
                <c:pt idx="98">
                  <c:v>48568563.80752924</c:v>
                </c:pt>
                <c:pt idx="99">
                  <c:v>48378613.18271269</c:v>
                </c:pt>
                <c:pt idx="100">
                  <c:v>48450759.28131798</c:v>
                </c:pt>
                <c:pt idx="101">
                  <c:v>48356144.77866296</c:v>
                </c:pt>
                <c:pt idx="102">
                  <c:v>48387836.35159162</c:v>
                </c:pt>
                <c:pt idx="103">
                  <c:v>47939792.23440307</c:v>
                </c:pt>
                <c:pt idx="104">
                  <c:v>48011725.55996176</c:v>
                </c:pt>
                <c:pt idx="105">
                  <c:v>47447254.08701037</c:v>
                </c:pt>
                <c:pt idx="106">
                  <c:v>47376635.94004011</c:v>
                </c:pt>
                <c:pt idx="107">
                  <c:v>47444174.50846675</c:v>
                </c:pt>
                <c:pt idx="108">
                  <c:v>46784073.47282667</c:v>
                </c:pt>
                <c:pt idx="109">
                  <c:v>46175042.18877597</c:v>
                </c:pt>
                <c:pt idx="110">
                  <c:v>45528691.08910426</c:v>
                </c:pt>
                <c:pt idx="111">
                  <c:v>45320774.34837819</c:v>
                </c:pt>
                <c:pt idx="112">
                  <c:v>45363216.3319461</c:v>
                </c:pt>
                <c:pt idx="113">
                  <c:v>44442326.283153</c:v>
                </c:pt>
                <c:pt idx="114">
                  <c:v>44076808.23940476</c:v>
                </c:pt>
                <c:pt idx="115">
                  <c:v>44138661.62517054</c:v>
                </c:pt>
                <c:pt idx="116">
                  <c:v>43814591.32591583</c:v>
                </c:pt>
                <c:pt idx="117">
                  <c:v>43791519.58163884</c:v>
                </c:pt>
                <c:pt idx="118">
                  <c:v>42986205.736141</c:v>
                </c:pt>
                <c:pt idx="119">
                  <c:v>42683200.80837233</c:v>
                </c:pt>
                <c:pt idx="120">
                  <c:v>42730769.49815955</c:v>
                </c:pt>
                <c:pt idx="121">
                  <c:v>42102331.42510401</c:v>
                </c:pt>
                <c:pt idx="122">
                  <c:v>41614726.32096228</c:v>
                </c:pt>
                <c:pt idx="123">
                  <c:v>41301120.33996552</c:v>
                </c:pt>
                <c:pt idx="124">
                  <c:v>41295810.39962953</c:v>
                </c:pt>
                <c:pt idx="125">
                  <c:v>40606175.65517044</c:v>
                </c:pt>
                <c:pt idx="126">
                  <c:v>39820067.06595391</c:v>
                </c:pt>
                <c:pt idx="127">
                  <c:v>39247129.20541924</c:v>
                </c:pt>
                <c:pt idx="128">
                  <c:v>38879972.20678766</c:v>
                </c:pt>
                <c:pt idx="129">
                  <c:v>38726902.31503151</c:v>
                </c:pt>
                <c:pt idx="130">
                  <c:v>38730784.977336</c:v>
                </c:pt>
                <c:pt idx="131">
                  <c:v>38615103.04576673</c:v>
                </c:pt>
                <c:pt idx="132">
                  <c:v>38611761.82036644</c:v>
                </c:pt>
                <c:pt idx="133">
                  <c:v>38302030.99202491</c:v>
                </c:pt>
                <c:pt idx="134">
                  <c:v>38192635.69401491</c:v>
                </c:pt>
                <c:pt idx="135">
                  <c:v>38198182.94310901</c:v>
                </c:pt>
                <c:pt idx="136">
                  <c:v>37841634.02300362</c:v>
                </c:pt>
                <c:pt idx="137">
                  <c:v>37741922.36850825</c:v>
                </c:pt>
                <c:pt idx="138">
                  <c:v>37734240.30451592</c:v>
                </c:pt>
                <c:pt idx="139">
                  <c:v>37201850.45014724</c:v>
                </c:pt>
                <c:pt idx="140">
                  <c:v>36755266.60163757</c:v>
                </c:pt>
                <c:pt idx="141">
                  <c:v>36525353.07677712</c:v>
                </c:pt>
                <c:pt idx="142">
                  <c:v>36523957.60519449</c:v>
                </c:pt>
                <c:pt idx="143">
                  <c:v>35970588.16782196</c:v>
                </c:pt>
                <c:pt idx="144">
                  <c:v>35675857.47705226</c:v>
                </c:pt>
                <c:pt idx="145">
                  <c:v>35437460.07434019</c:v>
                </c:pt>
                <c:pt idx="146">
                  <c:v>35340434.70908021</c:v>
                </c:pt>
                <c:pt idx="147">
                  <c:v>35334355.73275985</c:v>
                </c:pt>
                <c:pt idx="148">
                  <c:v>34862408.98526374</c:v>
                </c:pt>
                <c:pt idx="149">
                  <c:v>34653536.47993675</c:v>
                </c:pt>
                <c:pt idx="150">
                  <c:v>34471594.72981501</c:v>
                </c:pt>
                <c:pt idx="151">
                  <c:v>34463823.10425495</c:v>
                </c:pt>
                <c:pt idx="152">
                  <c:v>34116169.99532075</c:v>
                </c:pt>
                <c:pt idx="153">
                  <c:v>33839398.38151789</c:v>
                </c:pt>
                <c:pt idx="154">
                  <c:v>33679082.16747206</c:v>
                </c:pt>
                <c:pt idx="155">
                  <c:v>33668224.64863112</c:v>
                </c:pt>
                <c:pt idx="156">
                  <c:v>33172126.33614237</c:v>
                </c:pt>
                <c:pt idx="157">
                  <c:v>32787159.01253305</c:v>
                </c:pt>
                <c:pt idx="158">
                  <c:v>32529381.64726601</c:v>
                </c:pt>
                <c:pt idx="159">
                  <c:v>32419929.36143789</c:v>
                </c:pt>
                <c:pt idx="160">
                  <c:v>32433755.28965178</c:v>
                </c:pt>
                <c:pt idx="161">
                  <c:v>32345927.90193006</c:v>
                </c:pt>
                <c:pt idx="162">
                  <c:v>32350934.04296172</c:v>
                </c:pt>
                <c:pt idx="163">
                  <c:v>32128073.79128952</c:v>
                </c:pt>
                <c:pt idx="164">
                  <c:v>32060018.33812601</c:v>
                </c:pt>
                <c:pt idx="165">
                  <c:v>32073758.44039926</c:v>
                </c:pt>
                <c:pt idx="166">
                  <c:v>31815587.89461486</c:v>
                </c:pt>
                <c:pt idx="167">
                  <c:v>31598263.85020509</c:v>
                </c:pt>
                <c:pt idx="168">
                  <c:v>31530554.45166592</c:v>
                </c:pt>
                <c:pt idx="169">
                  <c:v>31526796.29276715</c:v>
                </c:pt>
                <c:pt idx="170">
                  <c:v>31147967.78547717</c:v>
                </c:pt>
                <c:pt idx="171">
                  <c:v>30889892.90700866</c:v>
                </c:pt>
                <c:pt idx="172">
                  <c:v>30730171.0284887</c:v>
                </c:pt>
                <c:pt idx="173">
                  <c:v>30396300.57167315</c:v>
                </c:pt>
                <c:pt idx="174">
                  <c:v>30196514.32191408</c:v>
                </c:pt>
                <c:pt idx="175">
                  <c:v>30031293.24365325</c:v>
                </c:pt>
                <c:pt idx="176">
                  <c:v>29966624.11970794</c:v>
                </c:pt>
                <c:pt idx="177">
                  <c:v>29970215.25094319</c:v>
                </c:pt>
                <c:pt idx="178">
                  <c:v>29662716.84312624</c:v>
                </c:pt>
                <c:pt idx="179">
                  <c:v>29461682.73635542</c:v>
                </c:pt>
                <c:pt idx="180">
                  <c:v>29324853.32536877</c:v>
                </c:pt>
                <c:pt idx="181">
                  <c:v>29196637.31831472</c:v>
                </c:pt>
                <c:pt idx="182">
                  <c:v>29199603.44522965</c:v>
                </c:pt>
                <c:pt idx="183">
                  <c:v>28968943.49041576</c:v>
                </c:pt>
                <c:pt idx="184">
                  <c:v>28792011.95809046</c:v>
                </c:pt>
                <c:pt idx="185">
                  <c:v>28687367.3073866</c:v>
                </c:pt>
                <c:pt idx="186">
                  <c:v>28682899.01080755</c:v>
                </c:pt>
                <c:pt idx="187">
                  <c:v>28367454.9454314</c:v>
                </c:pt>
                <c:pt idx="188">
                  <c:v>28212375.85918601</c:v>
                </c:pt>
                <c:pt idx="189">
                  <c:v>28020618.07736219</c:v>
                </c:pt>
                <c:pt idx="190">
                  <c:v>27935702.16141116</c:v>
                </c:pt>
                <c:pt idx="191">
                  <c:v>27939529.25196707</c:v>
                </c:pt>
                <c:pt idx="192">
                  <c:v>27891585.51235273</c:v>
                </c:pt>
                <c:pt idx="193">
                  <c:v>27892365.06128826</c:v>
                </c:pt>
                <c:pt idx="194">
                  <c:v>27726718.20912961</c:v>
                </c:pt>
                <c:pt idx="195">
                  <c:v>27682874.35695676</c:v>
                </c:pt>
                <c:pt idx="196">
                  <c:v>27682824.5024378</c:v>
                </c:pt>
                <c:pt idx="197">
                  <c:v>27503627.07226964</c:v>
                </c:pt>
                <c:pt idx="198">
                  <c:v>27349595.28324807</c:v>
                </c:pt>
                <c:pt idx="199">
                  <c:v>27171112.89473591</c:v>
                </c:pt>
                <c:pt idx="200">
                  <c:v>26968663.35334035</c:v>
                </c:pt>
                <c:pt idx="201">
                  <c:v>26788147.36776955</c:v>
                </c:pt>
                <c:pt idx="202">
                  <c:v>26672630.04378795</c:v>
                </c:pt>
                <c:pt idx="203">
                  <c:v>26447713.54864662</c:v>
                </c:pt>
                <c:pt idx="204">
                  <c:v>26306499.85760609</c:v>
                </c:pt>
                <c:pt idx="205">
                  <c:v>26194774.11564134</c:v>
                </c:pt>
                <c:pt idx="206">
                  <c:v>26149794.06693773</c:v>
                </c:pt>
                <c:pt idx="207">
                  <c:v>26152824.32199623</c:v>
                </c:pt>
                <c:pt idx="208">
                  <c:v>25950098.67362989</c:v>
                </c:pt>
                <c:pt idx="209">
                  <c:v>25816639.76334312</c:v>
                </c:pt>
                <c:pt idx="210">
                  <c:v>25720330.48905536</c:v>
                </c:pt>
                <c:pt idx="211">
                  <c:v>25635052.69894635</c:v>
                </c:pt>
                <c:pt idx="212">
                  <c:v>25556235.34477001</c:v>
                </c:pt>
                <c:pt idx="213">
                  <c:v>25555806.7824602</c:v>
                </c:pt>
                <c:pt idx="214">
                  <c:v>25393793.0760798</c:v>
                </c:pt>
                <c:pt idx="215">
                  <c:v>25326857.12114256</c:v>
                </c:pt>
                <c:pt idx="216">
                  <c:v>25327778.97543855</c:v>
                </c:pt>
                <c:pt idx="217">
                  <c:v>25117243.13518468</c:v>
                </c:pt>
                <c:pt idx="218">
                  <c:v>25054884.70461366</c:v>
                </c:pt>
                <c:pt idx="219">
                  <c:v>25055513.77801629</c:v>
                </c:pt>
                <c:pt idx="220">
                  <c:v>24892852.73465591</c:v>
                </c:pt>
                <c:pt idx="221">
                  <c:v>24813360.18179031</c:v>
                </c:pt>
                <c:pt idx="222">
                  <c:v>24748570.5137998</c:v>
                </c:pt>
                <c:pt idx="223">
                  <c:v>24751022.36087009</c:v>
                </c:pt>
                <c:pt idx="224">
                  <c:v>24728563.70092086</c:v>
                </c:pt>
                <c:pt idx="225">
                  <c:v>24728974.10981029</c:v>
                </c:pt>
                <c:pt idx="226">
                  <c:v>24620459.41164483</c:v>
                </c:pt>
                <c:pt idx="227">
                  <c:v>24501901.96453763</c:v>
                </c:pt>
                <c:pt idx="228">
                  <c:v>24388144.15150861</c:v>
                </c:pt>
                <c:pt idx="229">
                  <c:v>24257940.48540022</c:v>
                </c:pt>
                <c:pt idx="230">
                  <c:v>24112197.58587245</c:v>
                </c:pt>
                <c:pt idx="231">
                  <c:v>23979788.92250088</c:v>
                </c:pt>
                <c:pt idx="232">
                  <c:v>23894406.51323124</c:v>
                </c:pt>
                <c:pt idx="233">
                  <c:v>23735692.43694454</c:v>
                </c:pt>
                <c:pt idx="234">
                  <c:v>23633614.1540807</c:v>
                </c:pt>
                <c:pt idx="235">
                  <c:v>23552523.28559376</c:v>
                </c:pt>
                <c:pt idx="236">
                  <c:v>23520105.21511764</c:v>
                </c:pt>
                <c:pt idx="237">
                  <c:v>23521613.56832752</c:v>
                </c:pt>
                <c:pt idx="238">
                  <c:v>23380971.89922003</c:v>
                </c:pt>
                <c:pt idx="239">
                  <c:v>23285474.6214213</c:v>
                </c:pt>
                <c:pt idx="240">
                  <c:v>23218968.4740322</c:v>
                </c:pt>
                <c:pt idx="241">
                  <c:v>23160020.08527388</c:v>
                </c:pt>
                <c:pt idx="242">
                  <c:v>23106830.0238093</c:v>
                </c:pt>
                <c:pt idx="243">
                  <c:v>23107723.64368969</c:v>
                </c:pt>
                <c:pt idx="244">
                  <c:v>22997300.41840525</c:v>
                </c:pt>
                <c:pt idx="245">
                  <c:v>22952836.77044262</c:v>
                </c:pt>
                <c:pt idx="246">
                  <c:v>22954222.96943656</c:v>
                </c:pt>
                <c:pt idx="247">
                  <c:v>22807101.00456366</c:v>
                </c:pt>
                <c:pt idx="248">
                  <c:v>22748187.22257536</c:v>
                </c:pt>
                <c:pt idx="249">
                  <c:v>22675863.03322842</c:v>
                </c:pt>
                <c:pt idx="250">
                  <c:v>22568927.52319066</c:v>
                </c:pt>
                <c:pt idx="251">
                  <c:v>22510721.60206467</c:v>
                </c:pt>
                <c:pt idx="252">
                  <c:v>22462117.45874301</c:v>
                </c:pt>
                <c:pt idx="253">
                  <c:v>22463239.05970781</c:v>
                </c:pt>
                <c:pt idx="254">
                  <c:v>22430318.0692214</c:v>
                </c:pt>
                <c:pt idx="255">
                  <c:v>22430842.36946999</c:v>
                </c:pt>
                <c:pt idx="256">
                  <c:v>22354189.20757377</c:v>
                </c:pt>
                <c:pt idx="257">
                  <c:v>22268830.86038188</c:v>
                </c:pt>
                <c:pt idx="258">
                  <c:v>22188406.35302244</c:v>
                </c:pt>
                <c:pt idx="259">
                  <c:v>22096029.50105524</c:v>
                </c:pt>
                <c:pt idx="260">
                  <c:v>21993407.76623648</c:v>
                </c:pt>
                <c:pt idx="261">
                  <c:v>21900411.05848054</c:v>
                </c:pt>
                <c:pt idx="262">
                  <c:v>21840438.36137528</c:v>
                </c:pt>
                <c:pt idx="263">
                  <c:v>21728939.04427132</c:v>
                </c:pt>
                <c:pt idx="264">
                  <c:v>21655202.19967358</c:v>
                </c:pt>
                <c:pt idx="265">
                  <c:v>21597500.26311877</c:v>
                </c:pt>
                <c:pt idx="266">
                  <c:v>21574574.29115562</c:v>
                </c:pt>
                <c:pt idx="267">
                  <c:v>21575608.84484626</c:v>
                </c:pt>
                <c:pt idx="268">
                  <c:v>21476159.48726303</c:v>
                </c:pt>
                <c:pt idx="269">
                  <c:v>21409006.76900864</c:v>
                </c:pt>
                <c:pt idx="270">
                  <c:v>21361327.83209614</c:v>
                </c:pt>
                <c:pt idx="271">
                  <c:v>21320026.26973551</c:v>
                </c:pt>
                <c:pt idx="272">
                  <c:v>21282828.95957965</c:v>
                </c:pt>
                <c:pt idx="273">
                  <c:v>21283883.32700827</c:v>
                </c:pt>
                <c:pt idx="274">
                  <c:v>21206427.15359951</c:v>
                </c:pt>
                <c:pt idx="275">
                  <c:v>21175585.69498628</c:v>
                </c:pt>
                <c:pt idx="276">
                  <c:v>21176281.1128662</c:v>
                </c:pt>
                <c:pt idx="277">
                  <c:v>21070816.14135545</c:v>
                </c:pt>
                <c:pt idx="278">
                  <c:v>21022185.15022092</c:v>
                </c:pt>
                <c:pt idx="279">
                  <c:v>20977001.08261187</c:v>
                </c:pt>
                <c:pt idx="280">
                  <c:v>20920168.66864425</c:v>
                </c:pt>
                <c:pt idx="281">
                  <c:v>20839950.69270695</c:v>
                </c:pt>
                <c:pt idx="282">
                  <c:v>20801807.67063103</c:v>
                </c:pt>
                <c:pt idx="283">
                  <c:v>20783615.40630531</c:v>
                </c:pt>
                <c:pt idx="284">
                  <c:v>20784298.73580372</c:v>
                </c:pt>
                <c:pt idx="285">
                  <c:v>20749681.01966503</c:v>
                </c:pt>
                <c:pt idx="286">
                  <c:v>20749611.93300048</c:v>
                </c:pt>
                <c:pt idx="287">
                  <c:v>20675533.49355016</c:v>
                </c:pt>
                <c:pt idx="288">
                  <c:v>20615103.01067832</c:v>
                </c:pt>
                <c:pt idx="289">
                  <c:v>20546809.20829001</c:v>
                </c:pt>
                <c:pt idx="290">
                  <c:v>20471356.72754088</c:v>
                </c:pt>
                <c:pt idx="291">
                  <c:v>20402567.73426462</c:v>
                </c:pt>
                <c:pt idx="292">
                  <c:v>20357964.22780647</c:v>
                </c:pt>
                <c:pt idx="293">
                  <c:v>20276456.52462591</c:v>
                </c:pt>
                <c:pt idx="294">
                  <c:v>20221613.64035806</c:v>
                </c:pt>
                <c:pt idx="295">
                  <c:v>20178655.29511022</c:v>
                </c:pt>
                <c:pt idx="296">
                  <c:v>20161593.27942694</c:v>
                </c:pt>
                <c:pt idx="297">
                  <c:v>20162182.10812429</c:v>
                </c:pt>
                <c:pt idx="298">
                  <c:v>20089776.17789663</c:v>
                </c:pt>
                <c:pt idx="299">
                  <c:v>20039842.20820969</c:v>
                </c:pt>
                <c:pt idx="300">
                  <c:v>20005179.97063363</c:v>
                </c:pt>
                <c:pt idx="301">
                  <c:v>19975190.56768451</c:v>
                </c:pt>
                <c:pt idx="302">
                  <c:v>19948695.69969179</c:v>
                </c:pt>
                <c:pt idx="303">
                  <c:v>19949294.66269329</c:v>
                </c:pt>
                <c:pt idx="304">
                  <c:v>19893984.93172994</c:v>
                </c:pt>
                <c:pt idx="305">
                  <c:v>19872212.41422638</c:v>
                </c:pt>
                <c:pt idx="306">
                  <c:v>19872726.22098187</c:v>
                </c:pt>
                <c:pt idx="307">
                  <c:v>19795276.10197823</c:v>
                </c:pt>
                <c:pt idx="308">
                  <c:v>19765113.72665353</c:v>
                </c:pt>
                <c:pt idx="309">
                  <c:v>19726561.22735547</c:v>
                </c:pt>
                <c:pt idx="310">
                  <c:v>19690301.64482685</c:v>
                </c:pt>
                <c:pt idx="311">
                  <c:v>19646179.34019671</c:v>
                </c:pt>
                <c:pt idx="312">
                  <c:v>19585569.62206354</c:v>
                </c:pt>
                <c:pt idx="313">
                  <c:v>19561903.86704072</c:v>
                </c:pt>
                <c:pt idx="314">
                  <c:v>19531791.25458538</c:v>
                </c:pt>
                <c:pt idx="315">
                  <c:v>19517827.9968438</c:v>
                </c:pt>
                <c:pt idx="316">
                  <c:v>19518243.30396344</c:v>
                </c:pt>
                <c:pt idx="317">
                  <c:v>19491384.57699164</c:v>
                </c:pt>
                <c:pt idx="318">
                  <c:v>19441295.68649497</c:v>
                </c:pt>
                <c:pt idx="319">
                  <c:v>19395818.95805632</c:v>
                </c:pt>
                <c:pt idx="320">
                  <c:v>19344844.63045809</c:v>
                </c:pt>
                <c:pt idx="321">
                  <c:v>19288953.54340238</c:v>
                </c:pt>
                <c:pt idx="322">
                  <c:v>19237967.77198016</c:v>
                </c:pt>
                <c:pt idx="323">
                  <c:v>19180957.19060319</c:v>
                </c:pt>
                <c:pt idx="324">
                  <c:v>19139613.85166526</c:v>
                </c:pt>
                <c:pt idx="325">
                  <c:v>19107501.05827069</c:v>
                </c:pt>
                <c:pt idx="326">
                  <c:v>19094896.29830553</c:v>
                </c:pt>
                <c:pt idx="327">
                  <c:v>19095344.97290193</c:v>
                </c:pt>
                <c:pt idx="328">
                  <c:v>19041590.56657985</c:v>
                </c:pt>
                <c:pt idx="329">
                  <c:v>19004662.39433288</c:v>
                </c:pt>
                <c:pt idx="330">
                  <c:v>18978468.6235677</c:v>
                </c:pt>
                <c:pt idx="331">
                  <c:v>18956292.11457552</c:v>
                </c:pt>
                <c:pt idx="332">
                  <c:v>18936700.73902005</c:v>
                </c:pt>
                <c:pt idx="333">
                  <c:v>18937006.21926282</c:v>
                </c:pt>
                <c:pt idx="334">
                  <c:v>18896553.74805767</c:v>
                </c:pt>
                <c:pt idx="335">
                  <c:v>18880615.18993702</c:v>
                </c:pt>
                <c:pt idx="336">
                  <c:v>18880946.63611399</c:v>
                </c:pt>
                <c:pt idx="337">
                  <c:v>18823298.56311078</c:v>
                </c:pt>
                <c:pt idx="338">
                  <c:v>18785103.30910077</c:v>
                </c:pt>
                <c:pt idx="339">
                  <c:v>18761324.509708</c:v>
                </c:pt>
                <c:pt idx="340">
                  <c:v>18730914.2194661</c:v>
                </c:pt>
                <c:pt idx="341">
                  <c:v>18703065.13869521</c:v>
                </c:pt>
                <c:pt idx="342">
                  <c:v>18669224.3274134</c:v>
                </c:pt>
                <c:pt idx="343">
                  <c:v>18628220.1977058</c:v>
                </c:pt>
                <c:pt idx="344">
                  <c:v>18604552.85572482</c:v>
                </c:pt>
                <c:pt idx="345">
                  <c:v>18593144.7410143</c:v>
                </c:pt>
                <c:pt idx="346">
                  <c:v>18593441.07586063</c:v>
                </c:pt>
                <c:pt idx="347">
                  <c:v>18572534.49277339</c:v>
                </c:pt>
                <c:pt idx="348">
                  <c:v>18534639.40121097</c:v>
                </c:pt>
                <c:pt idx="349">
                  <c:v>18500339.76116744</c:v>
                </c:pt>
                <c:pt idx="350">
                  <c:v>18462404.21796525</c:v>
                </c:pt>
                <c:pt idx="351">
                  <c:v>18421025.26424289</c:v>
                </c:pt>
                <c:pt idx="352">
                  <c:v>18383509.90485033</c:v>
                </c:pt>
                <c:pt idx="353">
                  <c:v>18341552.12323068</c:v>
                </c:pt>
                <c:pt idx="354">
                  <c:v>18311464.54798628</c:v>
                </c:pt>
                <c:pt idx="355">
                  <c:v>18288231.31957159</c:v>
                </c:pt>
                <c:pt idx="356">
                  <c:v>18279162.13897939</c:v>
                </c:pt>
                <c:pt idx="357">
                  <c:v>18279425.68386878</c:v>
                </c:pt>
                <c:pt idx="358">
                  <c:v>18240408.85250708</c:v>
                </c:pt>
                <c:pt idx="359">
                  <c:v>18213393.00152831</c:v>
                </c:pt>
                <c:pt idx="360">
                  <c:v>18194921.7047991</c:v>
                </c:pt>
                <c:pt idx="361">
                  <c:v>18179253.37634657</c:v>
                </c:pt>
                <c:pt idx="362">
                  <c:v>18179593.09426008</c:v>
                </c:pt>
                <c:pt idx="363">
                  <c:v>18165648.62164894</c:v>
                </c:pt>
                <c:pt idx="364">
                  <c:v>18165825.75086958</c:v>
                </c:pt>
                <c:pt idx="365">
                  <c:v>18136254.49255311</c:v>
                </c:pt>
                <c:pt idx="366">
                  <c:v>18099028.80843826</c:v>
                </c:pt>
                <c:pt idx="367">
                  <c:v>18060556.8187082</c:v>
                </c:pt>
                <c:pt idx="368">
                  <c:v>18031031.52936156</c:v>
                </c:pt>
                <c:pt idx="369">
                  <c:v>18012149.68828117</c:v>
                </c:pt>
                <c:pt idx="370">
                  <c:v>17988509.03877221</c:v>
                </c:pt>
                <c:pt idx="371">
                  <c:v>17966897.01541856</c:v>
                </c:pt>
                <c:pt idx="372">
                  <c:v>17941206.33158286</c:v>
                </c:pt>
                <c:pt idx="373">
                  <c:v>17910179.45657972</c:v>
                </c:pt>
                <c:pt idx="374">
                  <c:v>17892099.37048657</c:v>
                </c:pt>
                <c:pt idx="375">
                  <c:v>17883538.36831041</c:v>
                </c:pt>
                <c:pt idx="376">
                  <c:v>17883796.72653301</c:v>
                </c:pt>
                <c:pt idx="377">
                  <c:v>17868200.20725432</c:v>
                </c:pt>
                <c:pt idx="378">
                  <c:v>17840179.30325282</c:v>
                </c:pt>
                <c:pt idx="379">
                  <c:v>17815009.60301419</c:v>
                </c:pt>
                <c:pt idx="380">
                  <c:v>17787332.36846783</c:v>
                </c:pt>
                <c:pt idx="381">
                  <c:v>17757229.28799433</c:v>
                </c:pt>
                <c:pt idx="382">
                  <c:v>17730016.47555278</c:v>
                </c:pt>
                <c:pt idx="383">
                  <c:v>17699476.18230814</c:v>
                </c:pt>
                <c:pt idx="384">
                  <c:v>17677463.32796783</c:v>
                </c:pt>
                <c:pt idx="385">
                  <c:v>17660765.21236794</c:v>
                </c:pt>
                <c:pt idx="386">
                  <c:v>17654438.95616468</c:v>
                </c:pt>
                <c:pt idx="387">
                  <c:v>17654667.76853846</c:v>
                </c:pt>
                <c:pt idx="388">
                  <c:v>17626154.78391359</c:v>
                </c:pt>
                <c:pt idx="389">
                  <c:v>17606915.36627246</c:v>
                </c:pt>
                <c:pt idx="390">
                  <c:v>17593370.06609141</c:v>
                </c:pt>
                <c:pt idx="391">
                  <c:v>17582215.66634244</c:v>
                </c:pt>
                <c:pt idx="392">
                  <c:v>17582291.91833898</c:v>
                </c:pt>
                <c:pt idx="393">
                  <c:v>17572473.96215952</c:v>
                </c:pt>
                <c:pt idx="394">
                  <c:v>17572723.07467485</c:v>
                </c:pt>
                <c:pt idx="395">
                  <c:v>17551328.27376563</c:v>
                </c:pt>
                <c:pt idx="396">
                  <c:v>17523857.04803016</c:v>
                </c:pt>
                <c:pt idx="397">
                  <c:v>17494996.95063879</c:v>
                </c:pt>
                <c:pt idx="398">
                  <c:v>17471996.09136585</c:v>
                </c:pt>
                <c:pt idx="399">
                  <c:v>17457095.35474763</c:v>
                </c:pt>
                <c:pt idx="400">
                  <c:v>17438623.13165601</c:v>
                </c:pt>
                <c:pt idx="401">
                  <c:v>17421910.83981413</c:v>
                </c:pt>
                <c:pt idx="402">
                  <c:v>17402120.48562218</c:v>
                </c:pt>
                <c:pt idx="403">
                  <c:v>17378711.2215817</c:v>
                </c:pt>
                <c:pt idx="404">
                  <c:v>17365022.79606501</c:v>
                </c:pt>
                <c:pt idx="405">
                  <c:v>17358472.60227469</c:v>
                </c:pt>
                <c:pt idx="406">
                  <c:v>17358618.30669954</c:v>
                </c:pt>
                <c:pt idx="407">
                  <c:v>17346839.21337853</c:v>
                </c:pt>
                <c:pt idx="408">
                  <c:v>17326028.30781879</c:v>
                </c:pt>
                <c:pt idx="409">
                  <c:v>17307409.51857872</c:v>
                </c:pt>
                <c:pt idx="410">
                  <c:v>17287055.48268773</c:v>
                </c:pt>
                <c:pt idx="411">
                  <c:v>17264880.68833882</c:v>
                </c:pt>
                <c:pt idx="412">
                  <c:v>17244887.49097759</c:v>
                </c:pt>
                <c:pt idx="413">
                  <c:v>17222335.86519493</c:v>
                </c:pt>
                <c:pt idx="414">
                  <c:v>17206294.85574463</c:v>
                </c:pt>
                <c:pt idx="415">
                  <c:v>17194155.7475868</c:v>
                </c:pt>
                <c:pt idx="416">
                  <c:v>17189536.66437535</c:v>
                </c:pt>
                <c:pt idx="417">
                  <c:v>17189661.91495825</c:v>
                </c:pt>
                <c:pt idx="418">
                  <c:v>17169027.58539211</c:v>
                </c:pt>
                <c:pt idx="419">
                  <c:v>17154844.99622599</c:v>
                </c:pt>
                <c:pt idx="420">
                  <c:v>17145420.51775163</c:v>
                </c:pt>
                <c:pt idx="421">
                  <c:v>17137572.97679204</c:v>
                </c:pt>
                <c:pt idx="422">
                  <c:v>17137822.21087596</c:v>
                </c:pt>
                <c:pt idx="423">
                  <c:v>17130860.10018978</c:v>
                </c:pt>
                <c:pt idx="424">
                  <c:v>17130980.24057017</c:v>
                </c:pt>
                <c:pt idx="425">
                  <c:v>17116115.15333176</c:v>
                </c:pt>
                <c:pt idx="426">
                  <c:v>17096278.17648233</c:v>
                </c:pt>
                <c:pt idx="427">
                  <c:v>17074951.80875159</c:v>
                </c:pt>
                <c:pt idx="428">
                  <c:v>17057695.49781003</c:v>
                </c:pt>
                <c:pt idx="429">
                  <c:v>17046399.2195517</c:v>
                </c:pt>
                <c:pt idx="430">
                  <c:v>17032463.76016265</c:v>
                </c:pt>
                <c:pt idx="431">
                  <c:v>17019900.33844099</c:v>
                </c:pt>
                <c:pt idx="432">
                  <c:v>17005207.0193672</c:v>
                </c:pt>
                <c:pt idx="433">
                  <c:v>16987689.69535014</c:v>
                </c:pt>
                <c:pt idx="434">
                  <c:v>16977294.72634435</c:v>
                </c:pt>
                <c:pt idx="435">
                  <c:v>16972358.36524539</c:v>
                </c:pt>
                <c:pt idx="436">
                  <c:v>16972524.04989976</c:v>
                </c:pt>
                <c:pt idx="437">
                  <c:v>16963816.3088552</c:v>
                </c:pt>
                <c:pt idx="438">
                  <c:v>16948493.11844041</c:v>
                </c:pt>
                <c:pt idx="439">
                  <c:v>16934858.95608486</c:v>
                </c:pt>
                <c:pt idx="440">
                  <c:v>16920024.70843218</c:v>
                </c:pt>
                <c:pt idx="441">
                  <c:v>16903897.45836942</c:v>
                </c:pt>
                <c:pt idx="442">
                  <c:v>16889390.31258434</c:v>
                </c:pt>
                <c:pt idx="443">
                  <c:v>16872992.70304255</c:v>
                </c:pt>
                <c:pt idx="444">
                  <c:v>16861194.50597892</c:v>
                </c:pt>
                <c:pt idx="445">
                  <c:v>16852467.83845233</c:v>
                </c:pt>
                <c:pt idx="446">
                  <c:v>16849286.13475764</c:v>
                </c:pt>
                <c:pt idx="447">
                  <c:v>16849414.85984111</c:v>
                </c:pt>
                <c:pt idx="448">
                  <c:v>16834365.78850891</c:v>
                </c:pt>
                <c:pt idx="449">
                  <c:v>16824478.18536793</c:v>
                </c:pt>
                <c:pt idx="450">
                  <c:v>16817552.62897526</c:v>
                </c:pt>
                <c:pt idx="451">
                  <c:v>16812043.78454607</c:v>
                </c:pt>
                <c:pt idx="452">
                  <c:v>16812034.47170465</c:v>
                </c:pt>
                <c:pt idx="453">
                  <c:v>16807254.49038151</c:v>
                </c:pt>
                <c:pt idx="454">
                  <c:v>16807407.62444422</c:v>
                </c:pt>
                <c:pt idx="455">
                  <c:v>16796802.73222922</c:v>
                </c:pt>
                <c:pt idx="456">
                  <c:v>16782653.3700308</c:v>
                </c:pt>
                <c:pt idx="457">
                  <c:v>16767107.61483548</c:v>
                </c:pt>
                <c:pt idx="458">
                  <c:v>16754299.89055401</c:v>
                </c:pt>
                <c:pt idx="459">
                  <c:v>16745865.79438108</c:v>
                </c:pt>
                <c:pt idx="460">
                  <c:v>16735536.50960883</c:v>
                </c:pt>
                <c:pt idx="461">
                  <c:v>16726310.74418231</c:v>
                </c:pt>
                <c:pt idx="462">
                  <c:v>16715470.43830429</c:v>
                </c:pt>
                <c:pt idx="463">
                  <c:v>16702664.16507144</c:v>
                </c:pt>
                <c:pt idx="464">
                  <c:v>16695159.09637194</c:v>
                </c:pt>
                <c:pt idx="465">
                  <c:v>16691614.76324321</c:v>
                </c:pt>
                <c:pt idx="466">
                  <c:v>16691691.35701774</c:v>
                </c:pt>
                <c:pt idx="467">
                  <c:v>16685373.31596448</c:v>
                </c:pt>
                <c:pt idx="468">
                  <c:v>16674346.58541143</c:v>
                </c:pt>
                <c:pt idx="469">
                  <c:v>16664577.46397862</c:v>
                </c:pt>
                <c:pt idx="470">
                  <c:v>16653964.23477555</c:v>
                </c:pt>
                <c:pt idx="471">
                  <c:v>16642339.27457782</c:v>
                </c:pt>
                <c:pt idx="472">
                  <c:v>16631904.24606457</c:v>
                </c:pt>
                <c:pt idx="473">
                  <c:v>16620007.85081559</c:v>
                </c:pt>
                <c:pt idx="474">
                  <c:v>16611631.28807566</c:v>
                </c:pt>
                <c:pt idx="475">
                  <c:v>16605422.29965137</c:v>
                </c:pt>
                <c:pt idx="476">
                  <c:v>16603118.31094715</c:v>
                </c:pt>
                <c:pt idx="477">
                  <c:v>16603181.60785013</c:v>
                </c:pt>
                <c:pt idx="478">
                  <c:v>16592601.96646515</c:v>
                </c:pt>
                <c:pt idx="479">
                  <c:v>16585407.39706029</c:v>
                </c:pt>
                <c:pt idx="480">
                  <c:v>16580831.7695185</c:v>
                </c:pt>
                <c:pt idx="481">
                  <c:v>16580782.27428332</c:v>
                </c:pt>
                <c:pt idx="482">
                  <c:v>16577056.26061462</c:v>
                </c:pt>
                <c:pt idx="483">
                  <c:v>16577137.02361091</c:v>
                </c:pt>
                <c:pt idx="484">
                  <c:v>16573894.72967418</c:v>
                </c:pt>
                <c:pt idx="485">
                  <c:v>16573919.23945311</c:v>
                </c:pt>
                <c:pt idx="486">
                  <c:v>16563199.56621726</c:v>
                </c:pt>
                <c:pt idx="487">
                  <c:v>16551996.48082721</c:v>
                </c:pt>
                <c:pt idx="488">
                  <c:v>16542616.32239171</c:v>
                </c:pt>
                <c:pt idx="489">
                  <c:v>16536402.47950854</c:v>
                </c:pt>
                <c:pt idx="490">
                  <c:v>16528793.97115454</c:v>
                </c:pt>
                <c:pt idx="491">
                  <c:v>16522028.89020103</c:v>
                </c:pt>
                <c:pt idx="492">
                  <c:v>16514192.97521475</c:v>
                </c:pt>
                <c:pt idx="493">
                  <c:v>16504824.07703025</c:v>
                </c:pt>
                <c:pt idx="494">
                  <c:v>16499220.63174132</c:v>
                </c:pt>
                <c:pt idx="495">
                  <c:v>16496576.24233765</c:v>
                </c:pt>
                <c:pt idx="496">
                  <c:v>16496693.82887605</c:v>
                </c:pt>
                <c:pt idx="497">
                  <c:v>16492131.55617402</c:v>
                </c:pt>
                <c:pt idx="498">
                  <c:v>16484199.96364696</c:v>
                </c:pt>
                <c:pt idx="499">
                  <c:v>16477234.42410846</c:v>
                </c:pt>
                <c:pt idx="500">
                  <c:v>16469726.81950687</c:v>
                </c:pt>
                <c:pt idx="501">
                  <c:v>16461554.79063589</c:v>
                </c:pt>
                <c:pt idx="502">
                  <c:v>16454283.95279476</c:v>
                </c:pt>
                <c:pt idx="503">
                  <c:v>16446004.06677349</c:v>
                </c:pt>
                <c:pt idx="504">
                  <c:v>16440116.99581685</c:v>
                </c:pt>
                <c:pt idx="505">
                  <c:v>16435937.99547536</c:v>
                </c:pt>
                <c:pt idx="506">
                  <c:v>16434507.53903856</c:v>
                </c:pt>
                <c:pt idx="507">
                  <c:v>16434587.33070341</c:v>
                </c:pt>
                <c:pt idx="508">
                  <c:v>16427248.38807719</c:v>
                </c:pt>
                <c:pt idx="509">
                  <c:v>16422703.05051645</c:v>
                </c:pt>
                <c:pt idx="510">
                  <c:v>16419504.63947724</c:v>
                </c:pt>
                <c:pt idx="511">
                  <c:v>16419449.06614248</c:v>
                </c:pt>
                <c:pt idx="512">
                  <c:v>16417052.51186687</c:v>
                </c:pt>
                <c:pt idx="513">
                  <c:v>16417148.58411646</c:v>
                </c:pt>
                <c:pt idx="514">
                  <c:v>16414946.04738085</c:v>
                </c:pt>
                <c:pt idx="515">
                  <c:v>16414945.84126299</c:v>
                </c:pt>
                <c:pt idx="516">
                  <c:v>16407740.6335097</c:v>
                </c:pt>
                <c:pt idx="517">
                  <c:v>16399985.87429144</c:v>
                </c:pt>
                <c:pt idx="518">
                  <c:v>16393427.04139736</c:v>
                </c:pt>
                <c:pt idx="519">
                  <c:v>16389082.52941332</c:v>
                </c:pt>
                <c:pt idx="520">
                  <c:v>16383779.92975522</c:v>
                </c:pt>
                <c:pt idx="521">
                  <c:v>16379123.77636215</c:v>
                </c:pt>
                <c:pt idx="522">
                  <c:v>16373652.46212004</c:v>
                </c:pt>
                <c:pt idx="523">
                  <c:v>16367143.79054988</c:v>
                </c:pt>
                <c:pt idx="524">
                  <c:v>16363363.19554027</c:v>
                </c:pt>
                <c:pt idx="525">
                  <c:v>16361611.69687673</c:v>
                </c:pt>
                <c:pt idx="526">
                  <c:v>16361655.42634493</c:v>
                </c:pt>
                <c:pt idx="527">
                  <c:v>16358526.01637872</c:v>
                </c:pt>
                <c:pt idx="528">
                  <c:v>16353144.02305052</c:v>
                </c:pt>
                <c:pt idx="529">
                  <c:v>16348451.06148747</c:v>
                </c:pt>
                <c:pt idx="530">
                  <c:v>16343409.47266172</c:v>
                </c:pt>
                <c:pt idx="531">
                  <c:v>16337858.99258799</c:v>
                </c:pt>
                <c:pt idx="532">
                  <c:v>16332963.43651037</c:v>
                </c:pt>
                <c:pt idx="533">
                  <c:v>16327312.82071193</c:v>
                </c:pt>
                <c:pt idx="534">
                  <c:v>16323503.93961945</c:v>
                </c:pt>
                <c:pt idx="535">
                  <c:v>16320772.27767879</c:v>
                </c:pt>
                <c:pt idx="536">
                  <c:v>16319791.53642145</c:v>
                </c:pt>
                <c:pt idx="537">
                  <c:v>16319824.80952131</c:v>
                </c:pt>
                <c:pt idx="538">
                  <c:v>16315135.74558931</c:v>
                </c:pt>
                <c:pt idx="539">
                  <c:v>16312017.58417143</c:v>
                </c:pt>
                <c:pt idx="540">
                  <c:v>16310210.58292901</c:v>
                </c:pt>
                <c:pt idx="541">
                  <c:v>16310130.95515645</c:v>
                </c:pt>
                <c:pt idx="542">
                  <c:v>16308704.11753536</c:v>
                </c:pt>
                <c:pt idx="543">
                  <c:v>16308768.17008563</c:v>
                </c:pt>
                <c:pt idx="544">
                  <c:v>16307500.49050658</c:v>
                </c:pt>
                <c:pt idx="545">
                  <c:v>16307462.10735632</c:v>
                </c:pt>
                <c:pt idx="546">
                  <c:v>16302915.32333704</c:v>
                </c:pt>
                <c:pt idx="547">
                  <c:v>16297850.85559882</c:v>
                </c:pt>
                <c:pt idx="548">
                  <c:v>16293564.3483484</c:v>
                </c:pt>
                <c:pt idx="549">
                  <c:v>16290787.70294678</c:v>
                </c:pt>
                <c:pt idx="550">
                  <c:v>16287353.60904675</c:v>
                </c:pt>
                <c:pt idx="551">
                  <c:v>16284387.05167176</c:v>
                </c:pt>
                <c:pt idx="552">
                  <c:v>16280960.14139625</c:v>
                </c:pt>
                <c:pt idx="553">
                  <c:v>16276716.62118833</c:v>
                </c:pt>
                <c:pt idx="554">
                  <c:v>16274230.49402562</c:v>
                </c:pt>
                <c:pt idx="555">
                  <c:v>16273077.43832204</c:v>
                </c:pt>
                <c:pt idx="556">
                  <c:v>16273169.36645396</c:v>
                </c:pt>
                <c:pt idx="557">
                  <c:v>16271211.4530494</c:v>
                </c:pt>
                <c:pt idx="558">
                  <c:v>16267792.44994442</c:v>
                </c:pt>
                <c:pt idx="559">
                  <c:v>16264861.79401223</c:v>
                </c:pt>
                <c:pt idx="560">
                  <c:v>16261726.10808375</c:v>
                </c:pt>
                <c:pt idx="561">
                  <c:v>16258275.57111611</c:v>
                </c:pt>
                <c:pt idx="562">
                  <c:v>16255266.26678936</c:v>
                </c:pt>
                <c:pt idx="563">
                  <c:v>16251777.47609164</c:v>
                </c:pt>
                <c:pt idx="564">
                  <c:v>16249319.52865957</c:v>
                </c:pt>
                <c:pt idx="565">
                  <c:v>16247702.86467941</c:v>
                </c:pt>
                <c:pt idx="566">
                  <c:v>16247222.21661095</c:v>
                </c:pt>
                <c:pt idx="567">
                  <c:v>16247275.38477606</c:v>
                </c:pt>
                <c:pt idx="568">
                  <c:v>16244327.77258243</c:v>
                </c:pt>
                <c:pt idx="569">
                  <c:v>16242683.8402681</c:v>
                </c:pt>
                <c:pt idx="570">
                  <c:v>16241452.2401008</c:v>
                </c:pt>
                <c:pt idx="571">
                  <c:v>16241380.46469767</c:v>
                </c:pt>
                <c:pt idx="572">
                  <c:v>16240570.08795302</c:v>
                </c:pt>
                <c:pt idx="573">
                  <c:v>16240640.38728024</c:v>
                </c:pt>
                <c:pt idx="574">
                  <c:v>16239794.12630458</c:v>
                </c:pt>
                <c:pt idx="575">
                  <c:v>16239781.4549743</c:v>
                </c:pt>
                <c:pt idx="576">
                  <c:v>16237111.24015888</c:v>
                </c:pt>
                <c:pt idx="577">
                  <c:v>16234028.93677232</c:v>
                </c:pt>
                <c:pt idx="578">
                  <c:v>16231444.77453219</c:v>
                </c:pt>
                <c:pt idx="579">
                  <c:v>16229783.04043794</c:v>
                </c:pt>
                <c:pt idx="580">
                  <c:v>16227754.63795602</c:v>
                </c:pt>
                <c:pt idx="581">
                  <c:v>16226038.6856945</c:v>
                </c:pt>
                <c:pt idx="582">
                  <c:v>16223986.57119194</c:v>
                </c:pt>
                <c:pt idx="583">
                  <c:v>16221484.64712376</c:v>
                </c:pt>
                <c:pt idx="584">
                  <c:v>16220139.20600798</c:v>
                </c:pt>
                <c:pt idx="585">
                  <c:v>16219540.78920853</c:v>
                </c:pt>
                <c:pt idx="586">
                  <c:v>16219571.00350347</c:v>
                </c:pt>
                <c:pt idx="587">
                  <c:v>16218439.82369261</c:v>
                </c:pt>
                <c:pt idx="588">
                  <c:v>16218452.01341381</c:v>
                </c:pt>
                <c:pt idx="589">
                  <c:v>16216144.72176212</c:v>
                </c:pt>
                <c:pt idx="590">
                  <c:v>16214384.49293652</c:v>
                </c:pt>
                <c:pt idx="591">
                  <c:v>16212379.38867693</c:v>
                </c:pt>
                <c:pt idx="592">
                  <c:v>16210650.51622194</c:v>
                </c:pt>
                <c:pt idx="593">
                  <c:v>16208561.95475682</c:v>
                </c:pt>
                <c:pt idx="594">
                  <c:v>16207243.05877349</c:v>
                </c:pt>
                <c:pt idx="595">
                  <c:v>16206314.83271792</c:v>
                </c:pt>
                <c:pt idx="596">
                  <c:v>16206319.32122542</c:v>
                </c:pt>
                <c:pt idx="597">
                  <c:v>16205985.56816827</c:v>
                </c:pt>
                <c:pt idx="598">
                  <c:v>16206123.66313278</c:v>
                </c:pt>
                <c:pt idx="599">
                  <c:v>16204210.17962658</c:v>
                </c:pt>
                <c:pt idx="600">
                  <c:v>16203650.57115222</c:v>
                </c:pt>
                <c:pt idx="601">
                  <c:v>16203571.71461565</c:v>
                </c:pt>
                <c:pt idx="602">
                  <c:v>16202734.06187251</c:v>
                </c:pt>
                <c:pt idx="603">
                  <c:v>16202799.43000832</c:v>
                </c:pt>
                <c:pt idx="604">
                  <c:v>16202287.99160236</c:v>
                </c:pt>
                <c:pt idx="605">
                  <c:v>16202294.29599341</c:v>
                </c:pt>
                <c:pt idx="606">
                  <c:v>16201042.31935811</c:v>
                </c:pt>
                <c:pt idx="607">
                  <c:v>16199371.36803449</c:v>
                </c:pt>
                <c:pt idx="608">
                  <c:v>16197976.48468896</c:v>
                </c:pt>
                <c:pt idx="609">
                  <c:v>16197115.7766911</c:v>
                </c:pt>
                <c:pt idx="610">
                  <c:v>16196034.08307562</c:v>
                </c:pt>
                <c:pt idx="611">
                  <c:v>16195168.50939136</c:v>
                </c:pt>
                <c:pt idx="612">
                  <c:v>16194193.1753189</c:v>
                </c:pt>
                <c:pt idx="613">
                  <c:v>16192909.93591318</c:v>
                </c:pt>
                <c:pt idx="614">
                  <c:v>16192225.91064981</c:v>
                </c:pt>
                <c:pt idx="615">
                  <c:v>16192291.97555187</c:v>
                </c:pt>
                <c:pt idx="616">
                  <c:v>16191897.11269948</c:v>
                </c:pt>
                <c:pt idx="617">
                  <c:v>16191931.27922427</c:v>
                </c:pt>
                <c:pt idx="618">
                  <c:v>16191419.3319487</c:v>
                </c:pt>
                <c:pt idx="619">
                  <c:v>16191413.10652444</c:v>
                </c:pt>
                <c:pt idx="620">
                  <c:v>16190126.69654628</c:v>
                </c:pt>
                <c:pt idx="621">
                  <c:v>16189155.17587734</c:v>
                </c:pt>
                <c:pt idx="622">
                  <c:v>16188339.74670741</c:v>
                </c:pt>
                <c:pt idx="623">
                  <c:v>16187354.49175677</c:v>
                </c:pt>
                <c:pt idx="624">
                  <c:v>16186619.70188085</c:v>
                </c:pt>
                <c:pt idx="625">
                  <c:v>16186223.38339763</c:v>
                </c:pt>
                <c:pt idx="626">
                  <c:v>16186268.39287096</c:v>
                </c:pt>
                <c:pt idx="627">
                  <c:v>16186208.82143105</c:v>
                </c:pt>
                <c:pt idx="628">
                  <c:v>16186236.0460003</c:v>
                </c:pt>
                <c:pt idx="629">
                  <c:v>16185395.45576881</c:v>
                </c:pt>
                <c:pt idx="630">
                  <c:v>16185294.36737759</c:v>
                </c:pt>
                <c:pt idx="631">
                  <c:v>16185199.98576822</c:v>
                </c:pt>
                <c:pt idx="632">
                  <c:v>16184885.86658572</c:v>
                </c:pt>
                <c:pt idx="633">
                  <c:v>16184982.89481017</c:v>
                </c:pt>
                <c:pt idx="634">
                  <c:v>16184572.66140773</c:v>
                </c:pt>
                <c:pt idx="635">
                  <c:v>16184549.21619944</c:v>
                </c:pt>
                <c:pt idx="636">
                  <c:v>16184329.87096383</c:v>
                </c:pt>
                <c:pt idx="637">
                  <c:v>16184291.99423709</c:v>
                </c:pt>
                <c:pt idx="638">
                  <c:v>16183327.65745333</c:v>
                </c:pt>
                <c:pt idx="639">
                  <c:v>16182926.14898346</c:v>
                </c:pt>
                <c:pt idx="640">
                  <c:v>16182474.56686793</c:v>
                </c:pt>
                <c:pt idx="641">
                  <c:v>16182105.59684927</c:v>
                </c:pt>
                <c:pt idx="642">
                  <c:v>16181665.96366927</c:v>
                </c:pt>
                <c:pt idx="643">
                  <c:v>16181127.50569204</c:v>
                </c:pt>
                <c:pt idx="644">
                  <c:v>16180912.35072716</c:v>
                </c:pt>
                <c:pt idx="645">
                  <c:v>16180966.00080578</c:v>
                </c:pt>
                <c:pt idx="646">
                  <c:v>16180856.42598127</c:v>
                </c:pt>
                <c:pt idx="647">
                  <c:v>16180901.72269967</c:v>
                </c:pt>
                <c:pt idx="648">
                  <c:v>16180729.78247947</c:v>
                </c:pt>
                <c:pt idx="649">
                  <c:v>16180697.37805237</c:v>
                </c:pt>
                <c:pt idx="650">
                  <c:v>16180160.5076268</c:v>
                </c:pt>
                <c:pt idx="651">
                  <c:v>16179763.00976123</c:v>
                </c:pt>
                <c:pt idx="652">
                  <c:v>16179463.720493</c:v>
                </c:pt>
                <c:pt idx="653">
                  <c:v>16179055.53421342</c:v>
                </c:pt>
                <c:pt idx="654">
                  <c:v>16178870.30928196</c:v>
                </c:pt>
                <c:pt idx="655">
                  <c:v>16178876.37254686</c:v>
                </c:pt>
                <c:pt idx="656">
                  <c:v>16178725.1213277</c:v>
                </c:pt>
                <c:pt idx="657">
                  <c:v>16178805.03707055</c:v>
                </c:pt>
                <c:pt idx="658">
                  <c:v>16178627.84170539</c:v>
                </c:pt>
                <c:pt idx="659">
                  <c:v>16178600.63663354</c:v>
                </c:pt>
                <c:pt idx="660">
                  <c:v>16178402.47439894</c:v>
                </c:pt>
                <c:pt idx="661">
                  <c:v>16178357.04085948</c:v>
                </c:pt>
                <c:pt idx="662">
                  <c:v>16178437.34465457</c:v>
                </c:pt>
                <c:pt idx="663">
                  <c:v>16178220.42472366</c:v>
                </c:pt>
                <c:pt idx="664">
                  <c:v>16178190.79872471</c:v>
                </c:pt>
                <c:pt idx="665">
                  <c:v>16177981.26512348</c:v>
                </c:pt>
                <c:pt idx="666">
                  <c:v>16177982.68291081</c:v>
                </c:pt>
                <c:pt idx="667">
                  <c:v>16177877.68419552</c:v>
                </c:pt>
                <c:pt idx="668">
                  <c:v>16177921.76524871</c:v>
                </c:pt>
                <c:pt idx="669">
                  <c:v>16177640.87227114</c:v>
                </c:pt>
                <c:pt idx="670">
                  <c:v>16177516.54159351</c:v>
                </c:pt>
                <c:pt idx="671">
                  <c:v>16177524.53145234</c:v>
                </c:pt>
                <c:pt idx="672">
                  <c:v>16177420.1220085</c:v>
                </c:pt>
                <c:pt idx="673">
                  <c:v>16177430.01167897</c:v>
                </c:pt>
                <c:pt idx="674">
                  <c:v>16177360.76521669</c:v>
                </c:pt>
                <c:pt idx="675">
                  <c:v>16177443.64415231</c:v>
                </c:pt>
                <c:pt idx="676">
                  <c:v>16177413.08914599</c:v>
                </c:pt>
                <c:pt idx="677">
                  <c:v>16177395.19984257</c:v>
                </c:pt>
                <c:pt idx="678">
                  <c:v>16177365.67915938</c:v>
                </c:pt>
                <c:pt idx="679">
                  <c:v>16177348.68334183</c:v>
                </c:pt>
                <c:pt idx="680">
                  <c:v>16177262.12513719</c:v>
                </c:pt>
                <c:pt idx="681">
                  <c:v>16177262.18007992</c:v>
                </c:pt>
                <c:pt idx="682">
                  <c:v>16177204.78379333</c:v>
                </c:pt>
                <c:pt idx="683">
                  <c:v>16177229.75235167</c:v>
                </c:pt>
                <c:pt idx="684">
                  <c:v>16177224.96968102</c:v>
                </c:pt>
                <c:pt idx="685">
                  <c:v>16177227.62587015</c:v>
                </c:pt>
                <c:pt idx="686">
                  <c:v>16177128.78151305</c:v>
                </c:pt>
                <c:pt idx="687">
                  <c:v>16177137.74764706</c:v>
                </c:pt>
                <c:pt idx="688">
                  <c:v>16177184.40566532</c:v>
                </c:pt>
                <c:pt idx="689">
                  <c:v>16177102.89656925</c:v>
                </c:pt>
                <c:pt idx="690">
                  <c:v>16177160.27526649</c:v>
                </c:pt>
                <c:pt idx="691">
                  <c:v>16177104.18214252</c:v>
                </c:pt>
                <c:pt idx="692">
                  <c:v>16177202.72870118</c:v>
                </c:pt>
                <c:pt idx="693">
                  <c:v>16177128.60364467</c:v>
                </c:pt>
                <c:pt idx="694">
                  <c:v>16177138.64323305</c:v>
                </c:pt>
                <c:pt idx="695">
                  <c:v>16177133.71614972</c:v>
                </c:pt>
                <c:pt idx="696">
                  <c:v>16177128.27485409</c:v>
                </c:pt>
                <c:pt idx="697">
                  <c:v>16177150.30668748</c:v>
                </c:pt>
                <c:pt idx="698">
                  <c:v>16177106.2058538</c:v>
                </c:pt>
                <c:pt idx="699">
                  <c:v>16177150.02104337</c:v>
                </c:pt>
                <c:pt idx="700">
                  <c:v>16177191.97455471</c:v>
                </c:pt>
                <c:pt idx="701">
                  <c:v>16177137.32761884</c:v>
                </c:pt>
                <c:pt idx="702">
                  <c:v>16177073.62348201</c:v>
                </c:pt>
                <c:pt idx="703">
                  <c:v>16177098.97892326</c:v>
                </c:pt>
                <c:pt idx="704">
                  <c:v>16177132.28790735</c:v>
                </c:pt>
                <c:pt idx="705">
                  <c:v>16177141.09200749</c:v>
                </c:pt>
                <c:pt idx="706">
                  <c:v>16177124.31770746</c:v>
                </c:pt>
                <c:pt idx="707">
                  <c:v>16177107.47917768</c:v>
                </c:pt>
                <c:pt idx="708">
                  <c:v>16177083.88480004</c:v>
                </c:pt>
                <c:pt idx="709">
                  <c:v>16177094.76285016</c:v>
                </c:pt>
                <c:pt idx="710">
                  <c:v>16177026.39762458</c:v>
                </c:pt>
                <c:pt idx="711">
                  <c:v>16177057.08298858</c:v>
                </c:pt>
                <c:pt idx="712">
                  <c:v>16177113.41358755</c:v>
                </c:pt>
                <c:pt idx="713">
                  <c:v>16177042.40142228</c:v>
                </c:pt>
                <c:pt idx="714">
                  <c:v>16177053.58093987</c:v>
                </c:pt>
                <c:pt idx="715">
                  <c:v>16177047.10496058</c:v>
                </c:pt>
                <c:pt idx="716">
                  <c:v>16177072.17869819</c:v>
                </c:pt>
                <c:pt idx="717">
                  <c:v>16177034.54661598</c:v>
                </c:pt>
                <c:pt idx="718">
                  <c:v>16177032.7435059</c:v>
                </c:pt>
                <c:pt idx="719">
                  <c:v>16177030.10591289</c:v>
                </c:pt>
                <c:pt idx="720">
                  <c:v>16177035.07555955</c:v>
                </c:pt>
                <c:pt idx="721">
                  <c:v>16177033.49845897</c:v>
                </c:pt>
                <c:pt idx="722">
                  <c:v>16177048.48865835</c:v>
                </c:pt>
                <c:pt idx="723">
                  <c:v>16177016.39407319</c:v>
                </c:pt>
                <c:pt idx="724">
                  <c:v>16177005.72970907</c:v>
                </c:pt>
                <c:pt idx="725">
                  <c:v>16177046.24968656</c:v>
                </c:pt>
                <c:pt idx="726">
                  <c:v>16177005.30066855</c:v>
                </c:pt>
                <c:pt idx="727">
                  <c:v>16177025.84524297</c:v>
                </c:pt>
                <c:pt idx="728">
                  <c:v>16177012.94212568</c:v>
                </c:pt>
                <c:pt idx="729">
                  <c:v>16177029.05756403</c:v>
                </c:pt>
                <c:pt idx="730">
                  <c:v>16177010.81899727</c:v>
                </c:pt>
                <c:pt idx="731">
                  <c:v>16177033.69136466</c:v>
                </c:pt>
                <c:pt idx="732">
                  <c:v>16176994.10089045</c:v>
                </c:pt>
                <c:pt idx="733">
                  <c:v>16177005.76487739</c:v>
                </c:pt>
                <c:pt idx="734">
                  <c:v>16177000.95780523</c:v>
                </c:pt>
                <c:pt idx="735">
                  <c:v>16176983.04726454</c:v>
                </c:pt>
                <c:pt idx="736">
                  <c:v>16176965.79077702</c:v>
                </c:pt>
                <c:pt idx="737">
                  <c:v>16176991.93738679</c:v>
                </c:pt>
                <c:pt idx="738">
                  <c:v>16176965.5182404</c:v>
                </c:pt>
                <c:pt idx="739">
                  <c:v>16176993.32292776</c:v>
                </c:pt>
                <c:pt idx="740">
                  <c:v>16176964.8920713</c:v>
                </c:pt>
                <c:pt idx="741">
                  <c:v>16176937.04909478</c:v>
                </c:pt>
                <c:pt idx="742">
                  <c:v>16176932.12521731</c:v>
                </c:pt>
                <c:pt idx="743">
                  <c:v>16176919.73251538</c:v>
                </c:pt>
                <c:pt idx="744">
                  <c:v>16176907.5887152</c:v>
                </c:pt>
                <c:pt idx="745">
                  <c:v>16176912.53330749</c:v>
                </c:pt>
                <c:pt idx="746">
                  <c:v>16176918.1367974</c:v>
                </c:pt>
                <c:pt idx="747">
                  <c:v>16176909.81836282</c:v>
                </c:pt>
                <c:pt idx="748">
                  <c:v>16176911.17425769</c:v>
                </c:pt>
                <c:pt idx="749">
                  <c:v>16176905.05090968</c:v>
                </c:pt>
                <c:pt idx="750">
                  <c:v>16176926.2031837</c:v>
                </c:pt>
                <c:pt idx="751">
                  <c:v>16176905.20814336</c:v>
                </c:pt>
                <c:pt idx="752">
                  <c:v>16176924.14111619</c:v>
                </c:pt>
                <c:pt idx="753">
                  <c:v>16176910.56798875</c:v>
                </c:pt>
                <c:pt idx="754">
                  <c:v>16176929.51512485</c:v>
                </c:pt>
                <c:pt idx="755">
                  <c:v>16176916.31951787</c:v>
                </c:pt>
                <c:pt idx="756">
                  <c:v>16176906.026626</c:v>
                </c:pt>
                <c:pt idx="757">
                  <c:v>16176905.16469388</c:v>
                </c:pt>
                <c:pt idx="758">
                  <c:v>16176919.79974495</c:v>
                </c:pt>
                <c:pt idx="759">
                  <c:v>16176904.67879466</c:v>
                </c:pt>
                <c:pt idx="760">
                  <c:v>16176914.62094098</c:v>
                </c:pt>
                <c:pt idx="761">
                  <c:v>16176913.9936744</c:v>
                </c:pt>
                <c:pt idx="762">
                  <c:v>16176927.68948115</c:v>
                </c:pt>
                <c:pt idx="763">
                  <c:v>16176908.28681079</c:v>
                </c:pt>
                <c:pt idx="764">
                  <c:v>16176907.94577051</c:v>
                </c:pt>
                <c:pt idx="765">
                  <c:v>16176905.03016413</c:v>
                </c:pt>
                <c:pt idx="766">
                  <c:v>16176902.82016746</c:v>
                </c:pt>
                <c:pt idx="767">
                  <c:v>16176900.35986565</c:v>
                </c:pt>
                <c:pt idx="768">
                  <c:v>16176918.85951836</c:v>
                </c:pt>
                <c:pt idx="769">
                  <c:v>16176907.64304657</c:v>
                </c:pt>
                <c:pt idx="770">
                  <c:v>16176938.19350452</c:v>
                </c:pt>
                <c:pt idx="771">
                  <c:v>16176904.67557667</c:v>
                </c:pt>
                <c:pt idx="772">
                  <c:v>16176899.98250689</c:v>
                </c:pt>
                <c:pt idx="773">
                  <c:v>16176906.27777489</c:v>
                </c:pt>
                <c:pt idx="774">
                  <c:v>16176921.87801153</c:v>
                </c:pt>
                <c:pt idx="775">
                  <c:v>16176905.82735061</c:v>
                </c:pt>
                <c:pt idx="776">
                  <c:v>16176900.05928661</c:v>
                </c:pt>
                <c:pt idx="777">
                  <c:v>16176904.17975361</c:v>
                </c:pt>
                <c:pt idx="778">
                  <c:v>16176919.46887816</c:v>
                </c:pt>
                <c:pt idx="779">
                  <c:v>16176901.92910071</c:v>
                </c:pt>
                <c:pt idx="780">
                  <c:v>16176894.69062866</c:v>
                </c:pt>
                <c:pt idx="781">
                  <c:v>16176892.76138415</c:v>
                </c:pt>
                <c:pt idx="782">
                  <c:v>16176893.35657485</c:v>
                </c:pt>
                <c:pt idx="783">
                  <c:v>16176898.38931465</c:v>
                </c:pt>
                <c:pt idx="784">
                  <c:v>16176896.40958813</c:v>
                </c:pt>
                <c:pt idx="785">
                  <c:v>16176893.88352724</c:v>
                </c:pt>
                <c:pt idx="786">
                  <c:v>16176888.96525219</c:v>
                </c:pt>
                <c:pt idx="787">
                  <c:v>16176886.21880793</c:v>
                </c:pt>
                <c:pt idx="788">
                  <c:v>16176893.51565576</c:v>
                </c:pt>
                <c:pt idx="789">
                  <c:v>16176886.82022669</c:v>
                </c:pt>
                <c:pt idx="790">
                  <c:v>16176888.811744</c:v>
                </c:pt>
                <c:pt idx="791">
                  <c:v>16176894.74195428</c:v>
                </c:pt>
                <c:pt idx="792">
                  <c:v>16176887.38220802</c:v>
                </c:pt>
                <c:pt idx="793">
                  <c:v>16176884.07396441</c:v>
                </c:pt>
                <c:pt idx="794">
                  <c:v>16176886.34064102</c:v>
                </c:pt>
                <c:pt idx="795">
                  <c:v>16176888.89864842</c:v>
                </c:pt>
                <c:pt idx="796">
                  <c:v>16176888.59385274</c:v>
                </c:pt>
                <c:pt idx="797">
                  <c:v>16176886.65096494</c:v>
                </c:pt>
                <c:pt idx="798">
                  <c:v>16176886.40261534</c:v>
                </c:pt>
                <c:pt idx="799">
                  <c:v>16176879.0805039</c:v>
                </c:pt>
                <c:pt idx="800">
                  <c:v>16176880.03510598</c:v>
                </c:pt>
                <c:pt idx="801">
                  <c:v>16176875.19337087</c:v>
                </c:pt>
                <c:pt idx="802">
                  <c:v>16176875.85267519</c:v>
                </c:pt>
                <c:pt idx="803">
                  <c:v>16176870.86847231</c:v>
                </c:pt>
                <c:pt idx="804">
                  <c:v>16176873.15619266</c:v>
                </c:pt>
                <c:pt idx="805">
                  <c:v>16176871.89092469</c:v>
                </c:pt>
                <c:pt idx="806">
                  <c:v>16176874.95361911</c:v>
                </c:pt>
                <c:pt idx="807">
                  <c:v>16176867.68073487</c:v>
                </c:pt>
                <c:pt idx="808">
                  <c:v>16176872.43089792</c:v>
                </c:pt>
                <c:pt idx="809">
                  <c:v>16176870.58016098</c:v>
                </c:pt>
                <c:pt idx="810">
                  <c:v>16176866.98116754</c:v>
                </c:pt>
                <c:pt idx="811">
                  <c:v>16176866.28372184</c:v>
                </c:pt>
                <c:pt idx="812">
                  <c:v>16176866.92086144</c:v>
                </c:pt>
                <c:pt idx="813">
                  <c:v>16176870.12066557</c:v>
                </c:pt>
                <c:pt idx="814">
                  <c:v>16176869.00671178</c:v>
                </c:pt>
                <c:pt idx="815">
                  <c:v>16176871.52457338</c:v>
                </c:pt>
                <c:pt idx="816">
                  <c:v>16176867.17188495</c:v>
                </c:pt>
                <c:pt idx="817">
                  <c:v>16176867.2912295</c:v>
                </c:pt>
                <c:pt idx="818">
                  <c:v>16176868.93834672</c:v>
                </c:pt>
                <c:pt idx="819">
                  <c:v>16176871.4757482</c:v>
                </c:pt>
                <c:pt idx="820">
                  <c:v>16176868.9548241</c:v>
                </c:pt>
                <c:pt idx="821">
                  <c:v>16176868.82862181</c:v>
                </c:pt>
                <c:pt idx="822">
                  <c:v>16176866.72449495</c:v>
                </c:pt>
                <c:pt idx="823">
                  <c:v>16176867.76474893</c:v>
                </c:pt>
                <c:pt idx="824">
                  <c:v>16176867.51011884</c:v>
                </c:pt>
                <c:pt idx="825">
                  <c:v>16176863.66665328</c:v>
                </c:pt>
                <c:pt idx="826">
                  <c:v>16176865.08346742</c:v>
                </c:pt>
                <c:pt idx="827">
                  <c:v>16176863.65896695</c:v>
                </c:pt>
                <c:pt idx="828">
                  <c:v>16176865.97425703</c:v>
                </c:pt>
                <c:pt idx="829">
                  <c:v>16176864.10522512</c:v>
                </c:pt>
                <c:pt idx="830">
                  <c:v>16176865.12297896</c:v>
                </c:pt>
                <c:pt idx="831">
                  <c:v>16176869.29724853</c:v>
                </c:pt>
                <c:pt idx="832">
                  <c:v>16176863.47169292</c:v>
                </c:pt>
                <c:pt idx="833">
                  <c:v>16176866.68264653</c:v>
                </c:pt>
                <c:pt idx="834">
                  <c:v>16176862.06358206</c:v>
                </c:pt>
                <c:pt idx="835">
                  <c:v>16176865.75273037</c:v>
                </c:pt>
                <c:pt idx="836">
                  <c:v>16176864.34385299</c:v>
                </c:pt>
                <c:pt idx="837">
                  <c:v>16176865.95002488</c:v>
                </c:pt>
                <c:pt idx="838">
                  <c:v>16176861.69997581</c:v>
                </c:pt>
                <c:pt idx="839">
                  <c:v>16176866.18785163</c:v>
                </c:pt>
                <c:pt idx="840">
                  <c:v>16176863.11754272</c:v>
                </c:pt>
                <c:pt idx="841">
                  <c:v>16176863.43729704</c:v>
                </c:pt>
                <c:pt idx="842">
                  <c:v>16176862.16958327</c:v>
                </c:pt>
                <c:pt idx="843">
                  <c:v>16176867.11185682</c:v>
                </c:pt>
                <c:pt idx="844">
                  <c:v>16176861.8055279</c:v>
                </c:pt>
                <c:pt idx="845">
                  <c:v>16176864.90504816</c:v>
                </c:pt>
                <c:pt idx="846">
                  <c:v>16176863.01973385</c:v>
                </c:pt>
                <c:pt idx="847">
                  <c:v>16176861.91833764</c:v>
                </c:pt>
                <c:pt idx="848">
                  <c:v>16176861.53566251</c:v>
                </c:pt>
                <c:pt idx="849">
                  <c:v>16176861.29080236</c:v>
                </c:pt>
                <c:pt idx="850">
                  <c:v>16176864.42215146</c:v>
                </c:pt>
                <c:pt idx="851">
                  <c:v>16176861.39823693</c:v>
                </c:pt>
                <c:pt idx="852">
                  <c:v>16176863.75535201</c:v>
                </c:pt>
                <c:pt idx="853">
                  <c:v>16176861.72757413</c:v>
                </c:pt>
                <c:pt idx="854">
                  <c:v>16176862.18870499</c:v>
                </c:pt>
                <c:pt idx="855">
                  <c:v>16176861.61706381</c:v>
                </c:pt>
                <c:pt idx="856">
                  <c:v>16176862.32990086</c:v>
                </c:pt>
                <c:pt idx="857">
                  <c:v>16176860.89706078</c:v>
                </c:pt>
                <c:pt idx="858">
                  <c:v>16176860.46211132</c:v>
                </c:pt>
                <c:pt idx="859">
                  <c:v>16176859.78452125</c:v>
                </c:pt>
                <c:pt idx="860">
                  <c:v>16176860.86457326</c:v>
                </c:pt>
                <c:pt idx="861">
                  <c:v>16176861.26955632</c:v>
                </c:pt>
                <c:pt idx="862">
                  <c:v>16176860.06718658</c:v>
                </c:pt>
                <c:pt idx="863">
                  <c:v>16176860.23661357</c:v>
                </c:pt>
                <c:pt idx="864">
                  <c:v>16176858.89352428</c:v>
                </c:pt>
                <c:pt idx="865">
                  <c:v>16176859.22361284</c:v>
                </c:pt>
                <c:pt idx="866">
                  <c:v>16176858.66204501</c:v>
                </c:pt>
                <c:pt idx="867">
                  <c:v>16176859.02420462</c:v>
                </c:pt>
                <c:pt idx="868">
                  <c:v>16176858.96632626</c:v>
                </c:pt>
                <c:pt idx="869">
                  <c:v>16176859.0618914</c:v>
                </c:pt>
                <c:pt idx="870">
                  <c:v>16176858.07512442</c:v>
                </c:pt>
                <c:pt idx="871">
                  <c:v>16176858.48504881</c:v>
                </c:pt>
                <c:pt idx="872">
                  <c:v>16176858.55502914</c:v>
                </c:pt>
                <c:pt idx="873">
                  <c:v>16176858.5095096</c:v>
                </c:pt>
                <c:pt idx="874">
                  <c:v>16176858.42567017</c:v>
                </c:pt>
                <c:pt idx="875">
                  <c:v>16176858.6801311</c:v>
                </c:pt>
                <c:pt idx="876">
                  <c:v>16176859.31739662</c:v>
                </c:pt>
                <c:pt idx="877">
                  <c:v>16176859.39975984</c:v>
                </c:pt>
                <c:pt idx="878">
                  <c:v>16176859.07863065</c:v>
                </c:pt>
                <c:pt idx="879">
                  <c:v>16176857.92659514</c:v>
                </c:pt>
                <c:pt idx="880">
                  <c:v>16176858.20329151</c:v>
                </c:pt>
                <c:pt idx="881">
                  <c:v>16176858.39291049</c:v>
                </c:pt>
                <c:pt idx="882">
                  <c:v>16176857.98424342</c:v>
                </c:pt>
                <c:pt idx="883">
                  <c:v>16176857.96337617</c:v>
                </c:pt>
                <c:pt idx="884">
                  <c:v>16176858.52809266</c:v>
                </c:pt>
                <c:pt idx="885">
                  <c:v>16176858.39887181</c:v>
                </c:pt>
                <c:pt idx="886">
                  <c:v>16176858.45254728</c:v>
                </c:pt>
                <c:pt idx="887">
                  <c:v>16176858.57710142</c:v>
                </c:pt>
                <c:pt idx="888">
                  <c:v>16176858.13191249</c:v>
                </c:pt>
                <c:pt idx="889">
                  <c:v>16176858.45653215</c:v>
                </c:pt>
                <c:pt idx="890">
                  <c:v>16176857.70557611</c:v>
                </c:pt>
                <c:pt idx="891">
                  <c:v>16176858.23744196</c:v>
                </c:pt>
                <c:pt idx="892">
                  <c:v>16176858.73422574</c:v>
                </c:pt>
                <c:pt idx="893">
                  <c:v>16176858.2243064</c:v>
                </c:pt>
                <c:pt idx="894">
                  <c:v>16176857.74932032</c:v>
                </c:pt>
                <c:pt idx="895">
                  <c:v>16176857.53437333</c:v>
                </c:pt>
                <c:pt idx="896">
                  <c:v>16176858.33075188</c:v>
                </c:pt>
                <c:pt idx="897">
                  <c:v>16176857.65149274</c:v>
                </c:pt>
                <c:pt idx="898">
                  <c:v>16176857.79410692</c:v>
                </c:pt>
                <c:pt idx="899">
                  <c:v>16176857.605583</c:v>
                </c:pt>
                <c:pt idx="900">
                  <c:v>16176858.05912788</c:v>
                </c:pt>
                <c:pt idx="901">
                  <c:v>16176857.62548561</c:v>
                </c:pt>
                <c:pt idx="902">
                  <c:v>16176857.65438482</c:v>
                </c:pt>
                <c:pt idx="903">
                  <c:v>16176857.04796791</c:v>
                </c:pt>
                <c:pt idx="904">
                  <c:v>16176856.98329968</c:v>
                </c:pt>
                <c:pt idx="905">
                  <c:v>16176856.89348569</c:v>
                </c:pt>
                <c:pt idx="906">
                  <c:v>16176856.79137816</c:v>
                </c:pt>
                <c:pt idx="907">
                  <c:v>16176857.5793354</c:v>
                </c:pt>
                <c:pt idx="908">
                  <c:v>16176856.92491726</c:v>
                </c:pt>
                <c:pt idx="909">
                  <c:v>16176856.5662164</c:v>
                </c:pt>
                <c:pt idx="910">
                  <c:v>16176856.54298114</c:v>
                </c:pt>
                <c:pt idx="911">
                  <c:v>16176857.41148989</c:v>
                </c:pt>
                <c:pt idx="912">
                  <c:v>16176856.78906062</c:v>
                </c:pt>
                <c:pt idx="913">
                  <c:v>16176856.62540265</c:v>
                </c:pt>
                <c:pt idx="914">
                  <c:v>16176856.55598937</c:v>
                </c:pt>
                <c:pt idx="915">
                  <c:v>16176856.72106219</c:v>
                </c:pt>
                <c:pt idx="916">
                  <c:v>16176856.60457747</c:v>
                </c:pt>
                <c:pt idx="917">
                  <c:v>16176856.61335862</c:v>
                </c:pt>
                <c:pt idx="918">
                  <c:v>16176856.61772796</c:v>
                </c:pt>
                <c:pt idx="919">
                  <c:v>16176856.58028658</c:v>
                </c:pt>
                <c:pt idx="920">
                  <c:v>16176856.43618749</c:v>
                </c:pt>
                <c:pt idx="921">
                  <c:v>16176856.56194399</c:v>
                </c:pt>
                <c:pt idx="922">
                  <c:v>16176856.1715419</c:v>
                </c:pt>
                <c:pt idx="923">
                  <c:v>16176856.29302312</c:v>
                </c:pt>
                <c:pt idx="924">
                  <c:v>16176856.29795543</c:v>
                </c:pt>
                <c:pt idx="925">
                  <c:v>16176855.61930536</c:v>
                </c:pt>
                <c:pt idx="926">
                  <c:v>16176855.391015</c:v>
                </c:pt>
                <c:pt idx="927">
                  <c:v>16176855.46406505</c:v>
                </c:pt>
                <c:pt idx="928">
                  <c:v>16176855.23064279</c:v>
                </c:pt>
                <c:pt idx="929">
                  <c:v>16176855.28778368</c:v>
                </c:pt>
                <c:pt idx="930">
                  <c:v>16176855.20189044</c:v>
                </c:pt>
                <c:pt idx="931">
                  <c:v>16176855.20983038</c:v>
                </c:pt>
                <c:pt idx="932">
                  <c:v>16176855.22129211</c:v>
                </c:pt>
                <c:pt idx="933">
                  <c:v>16176855.22255362</c:v>
                </c:pt>
                <c:pt idx="934">
                  <c:v>16176855.55321603</c:v>
                </c:pt>
                <c:pt idx="935">
                  <c:v>16176855.37556589</c:v>
                </c:pt>
                <c:pt idx="936">
                  <c:v>16176855.40352332</c:v>
                </c:pt>
                <c:pt idx="937">
                  <c:v>16176855.33008099</c:v>
                </c:pt>
                <c:pt idx="938">
                  <c:v>16176855.43848531</c:v>
                </c:pt>
                <c:pt idx="939">
                  <c:v>16176855.2337226</c:v>
                </c:pt>
                <c:pt idx="940">
                  <c:v>16176855.27889732</c:v>
                </c:pt>
                <c:pt idx="941">
                  <c:v>16176855.32111571</c:v>
                </c:pt>
                <c:pt idx="942">
                  <c:v>16176855.18860578</c:v>
                </c:pt>
                <c:pt idx="943">
                  <c:v>16176855.29303225</c:v>
                </c:pt>
                <c:pt idx="944">
                  <c:v>16176855.04896119</c:v>
                </c:pt>
                <c:pt idx="945">
                  <c:v>16176855.07605471</c:v>
                </c:pt>
                <c:pt idx="946">
                  <c:v>16176855.21167744</c:v>
                </c:pt>
                <c:pt idx="947">
                  <c:v>16176855.15340333</c:v>
                </c:pt>
                <c:pt idx="948">
                  <c:v>16176855.24909394</c:v>
                </c:pt>
                <c:pt idx="949">
                  <c:v>16176855.12565054</c:v>
                </c:pt>
                <c:pt idx="950">
                  <c:v>16176855.18062888</c:v>
                </c:pt>
                <c:pt idx="951">
                  <c:v>16176855.20886289</c:v>
                </c:pt>
                <c:pt idx="952">
                  <c:v>16176855.0939222</c:v>
                </c:pt>
                <c:pt idx="953">
                  <c:v>16176855.20015502</c:v>
                </c:pt>
                <c:pt idx="954">
                  <c:v>16176855.4954666</c:v>
                </c:pt>
                <c:pt idx="955">
                  <c:v>16176855.14195633</c:v>
                </c:pt>
                <c:pt idx="956">
                  <c:v>16176855.30732716</c:v>
                </c:pt>
                <c:pt idx="957">
                  <c:v>16176855.08456214</c:v>
                </c:pt>
                <c:pt idx="958">
                  <c:v>16176855.05146032</c:v>
                </c:pt>
                <c:pt idx="959">
                  <c:v>16176855.06435083</c:v>
                </c:pt>
                <c:pt idx="960">
                  <c:v>16176855.04762521</c:v>
                </c:pt>
                <c:pt idx="961">
                  <c:v>16176855.07713579</c:v>
                </c:pt>
                <c:pt idx="962">
                  <c:v>16176855.06964443</c:v>
                </c:pt>
                <c:pt idx="963">
                  <c:v>16176855.06718336</c:v>
                </c:pt>
                <c:pt idx="964">
                  <c:v>16176855.1097484</c:v>
                </c:pt>
                <c:pt idx="965">
                  <c:v>16176855.17466697</c:v>
                </c:pt>
                <c:pt idx="966">
                  <c:v>16176854.99468536</c:v>
                </c:pt>
                <c:pt idx="967">
                  <c:v>16176855.07378971</c:v>
                </c:pt>
                <c:pt idx="968">
                  <c:v>16176855.07174467</c:v>
                </c:pt>
                <c:pt idx="969">
                  <c:v>16176855.1293859</c:v>
                </c:pt>
                <c:pt idx="970">
                  <c:v>16176855.02876247</c:v>
                </c:pt>
                <c:pt idx="971">
                  <c:v>16176855.02241634</c:v>
                </c:pt>
                <c:pt idx="972">
                  <c:v>16176855.02760552</c:v>
                </c:pt>
                <c:pt idx="973">
                  <c:v>16176854.96020089</c:v>
                </c:pt>
                <c:pt idx="974">
                  <c:v>16176855.03372461</c:v>
                </c:pt>
                <c:pt idx="975">
                  <c:v>16176854.95371182</c:v>
                </c:pt>
                <c:pt idx="976">
                  <c:v>16176854.9955899</c:v>
                </c:pt>
                <c:pt idx="977">
                  <c:v>16176854.87977332</c:v>
                </c:pt>
                <c:pt idx="978">
                  <c:v>16176854.89794498</c:v>
                </c:pt>
                <c:pt idx="979">
                  <c:v>16176854.80885829</c:v>
                </c:pt>
                <c:pt idx="980">
                  <c:v>16176854.80205612</c:v>
                </c:pt>
                <c:pt idx="981">
                  <c:v>16176854.6941884</c:v>
                </c:pt>
                <c:pt idx="982">
                  <c:v>16176854.73156185</c:v>
                </c:pt>
                <c:pt idx="983">
                  <c:v>16176854.76998709</c:v>
                </c:pt>
                <c:pt idx="984">
                  <c:v>16176854.68270914</c:v>
                </c:pt>
                <c:pt idx="985">
                  <c:v>16176854.72771479</c:v>
                </c:pt>
                <c:pt idx="986">
                  <c:v>16176854.70039336</c:v>
                </c:pt>
                <c:pt idx="987">
                  <c:v>16176854.70998566</c:v>
                </c:pt>
                <c:pt idx="988">
                  <c:v>16176854.71076399</c:v>
                </c:pt>
                <c:pt idx="989">
                  <c:v>16176854.67569374</c:v>
                </c:pt>
                <c:pt idx="990">
                  <c:v>16176854.71904446</c:v>
                </c:pt>
                <c:pt idx="991">
                  <c:v>16176854.6989996</c:v>
                </c:pt>
                <c:pt idx="992">
                  <c:v>16176854.70525151</c:v>
                </c:pt>
                <c:pt idx="993">
                  <c:v>16176854.6941665</c:v>
                </c:pt>
                <c:pt idx="994">
                  <c:v>16176854.72842449</c:v>
                </c:pt>
                <c:pt idx="995">
                  <c:v>16176854.70903834</c:v>
                </c:pt>
                <c:pt idx="996">
                  <c:v>16176854.67563717</c:v>
                </c:pt>
                <c:pt idx="997">
                  <c:v>16176854.72129179</c:v>
                </c:pt>
                <c:pt idx="998">
                  <c:v>16176854.71042449</c:v>
                </c:pt>
                <c:pt idx="999">
                  <c:v>16176854.72032158</c:v>
                </c:pt>
                <c:pt idx="1000">
                  <c:v>16176854.6775321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556377.2380262606</c:v>
                </c:pt>
                <c:pt idx="32">
                  <c:v>564567.9517517686</c:v>
                </c:pt>
                <c:pt idx="33">
                  <c:v>571426.2156460116</c:v>
                </c:pt>
                <c:pt idx="34">
                  <c:v>571593.0415653548</c:v>
                </c:pt>
                <c:pt idx="35">
                  <c:v>580367.2320351226</c:v>
                </c:pt>
                <c:pt idx="36">
                  <c:v>593405.2034396221</c:v>
                </c:pt>
                <c:pt idx="37">
                  <c:v>593649.8757065741</c:v>
                </c:pt>
                <c:pt idx="38">
                  <c:v>594110.942995813</c:v>
                </c:pt>
                <c:pt idx="39">
                  <c:v>596891.1205810236</c:v>
                </c:pt>
                <c:pt idx="40">
                  <c:v>597308.9256952574</c:v>
                </c:pt>
                <c:pt idx="41">
                  <c:v>600352.8952931858</c:v>
                </c:pt>
                <c:pt idx="42">
                  <c:v>600726.7079819412</c:v>
                </c:pt>
                <c:pt idx="43">
                  <c:v>604125.2033531785</c:v>
                </c:pt>
                <c:pt idx="44">
                  <c:v>604453.8694190833</c:v>
                </c:pt>
                <c:pt idx="45">
                  <c:v>608263.3192565234</c:v>
                </c:pt>
                <c:pt idx="46">
                  <c:v>608545.9593241835</c:v>
                </c:pt>
                <c:pt idx="47">
                  <c:v>612810.4956892958</c:v>
                </c:pt>
                <c:pt idx="48">
                  <c:v>613046.3343839252</c:v>
                </c:pt>
                <c:pt idx="49">
                  <c:v>617804.7238423872</c:v>
                </c:pt>
                <c:pt idx="50">
                  <c:v>617993.2103956222</c:v>
                </c:pt>
                <c:pt idx="51">
                  <c:v>623283.3261370263</c:v>
                </c:pt>
                <c:pt idx="52">
                  <c:v>623424.2246284117</c:v>
                </c:pt>
                <c:pt idx="53">
                  <c:v>629284.4414588714</c:v>
                </c:pt>
                <c:pt idx="54">
                  <c:v>629377.4839134449</c:v>
                </c:pt>
                <c:pt idx="55">
                  <c:v>635844.7289118057</c:v>
                </c:pt>
                <c:pt idx="56">
                  <c:v>635889.6227757402</c:v>
                </c:pt>
                <c:pt idx="57">
                  <c:v>642999.9618826802</c:v>
                </c:pt>
                <c:pt idx="58">
                  <c:v>642997.3958759829</c:v>
                </c:pt>
                <c:pt idx="59">
                  <c:v>650785.4105494686</c:v>
                </c:pt>
                <c:pt idx="60">
                  <c:v>652236.3916869664</c:v>
                </c:pt>
                <c:pt idx="61">
                  <c:v>669843.6105556171</c:v>
                </c:pt>
                <c:pt idx="62">
                  <c:v>678189.8484567495</c:v>
                </c:pt>
                <c:pt idx="63">
                  <c:v>684021.7588611154</c:v>
                </c:pt>
                <c:pt idx="64">
                  <c:v>683950.3011330828</c:v>
                </c:pt>
                <c:pt idx="65">
                  <c:v>695136.9439167342</c:v>
                </c:pt>
                <c:pt idx="66">
                  <c:v>712006.5112113419</c:v>
                </c:pt>
                <c:pt idx="67">
                  <c:v>724780.229441308</c:v>
                </c:pt>
                <c:pt idx="68">
                  <c:v>733354.7837301363</c:v>
                </c:pt>
                <c:pt idx="69">
                  <c:v>736421.9815743237</c:v>
                </c:pt>
                <c:pt idx="70">
                  <c:v>736831.3805872116</c:v>
                </c:pt>
                <c:pt idx="71">
                  <c:v>737387.7858197042</c:v>
                </c:pt>
                <c:pt idx="72">
                  <c:v>737723.9587650987</c:v>
                </c:pt>
                <c:pt idx="73">
                  <c:v>743842.6548029096</c:v>
                </c:pt>
                <c:pt idx="74">
                  <c:v>744111.02274215</c:v>
                </c:pt>
                <c:pt idx="75">
                  <c:v>750834.8932835455</c:v>
                </c:pt>
                <c:pt idx="76">
                  <c:v>751035.4704918482</c:v>
                </c:pt>
                <c:pt idx="77">
                  <c:v>758322.1845766406</c:v>
                </c:pt>
                <c:pt idx="78">
                  <c:v>758454.8406285009</c:v>
                </c:pt>
                <c:pt idx="79">
                  <c:v>766231.8689755187</c:v>
                </c:pt>
                <c:pt idx="80">
                  <c:v>774482.3376636007</c:v>
                </c:pt>
                <c:pt idx="81">
                  <c:v>778189.30341648</c:v>
                </c:pt>
                <c:pt idx="82">
                  <c:v>778246.647994002</c:v>
                </c:pt>
                <c:pt idx="83">
                  <c:v>788765.2014640019</c:v>
                </c:pt>
                <c:pt idx="84">
                  <c:v>792313.39206349</c:v>
                </c:pt>
                <c:pt idx="85">
                  <c:v>792175.6800880309</c:v>
                </c:pt>
                <c:pt idx="86">
                  <c:v>800436.1373084119</c:v>
                </c:pt>
                <c:pt idx="87">
                  <c:v>808987.6774830064</c:v>
                </c:pt>
                <c:pt idx="88">
                  <c:v>812145.128156094</c:v>
                </c:pt>
                <c:pt idx="89">
                  <c:v>811877.6165327755</c:v>
                </c:pt>
                <c:pt idx="90">
                  <c:v>820055.9506649361</c:v>
                </c:pt>
                <c:pt idx="91">
                  <c:v>827919.3191793635</c:v>
                </c:pt>
                <c:pt idx="92">
                  <c:v>830253.3027410244</c:v>
                </c:pt>
                <c:pt idx="93">
                  <c:v>829472.3982640585</c:v>
                </c:pt>
                <c:pt idx="94">
                  <c:v>842694.3909346747</c:v>
                </c:pt>
                <c:pt idx="95">
                  <c:v>849136.6895143654</c:v>
                </c:pt>
                <c:pt idx="96">
                  <c:v>868280.1397089876</c:v>
                </c:pt>
                <c:pt idx="97">
                  <c:v>878150.749416227</c:v>
                </c:pt>
                <c:pt idx="98">
                  <c:v>884042.4848822017</c:v>
                </c:pt>
                <c:pt idx="99">
                  <c:v>886976.7458773073</c:v>
                </c:pt>
                <c:pt idx="100">
                  <c:v>886156.8249272987</c:v>
                </c:pt>
                <c:pt idx="101">
                  <c:v>887823.9355614601</c:v>
                </c:pt>
                <c:pt idx="102">
                  <c:v>887053.2792911938</c:v>
                </c:pt>
                <c:pt idx="103">
                  <c:v>892343.4900250502</c:v>
                </c:pt>
                <c:pt idx="104">
                  <c:v>891582.1249840148</c:v>
                </c:pt>
                <c:pt idx="105">
                  <c:v>898347.1347041297</c:v>
                </c:pt>
                <c:pt idx="106">
                  <c:v>899782.737086436</c:v>
                </c:pt>
                <c:pt idx="107">
                  <c:v>899164.71103648</c:v>
                </c:pt>
                <c:pt idx="108">
                  <c:v>907378.3925445579</c:v>
                </c:pt>
                <c:pt idx="109">
                  <c:v>915884.4947130559</c:v>
                </c:pt>
                <c:pt idx="110">
                  <c:v>925387.0638367813</c:v>
                </c:pt>
                <c:pt idx="111">
                  <c:v>928811.7813463678</c:v>
                </c:pt>
                <c:pt idx="112">
                  <c:v>928323.9166481207</c:v>
                </c:pt>
                <c:pt idx="113">
                  <c:v>942631.4735451697</c:v>
                </c:pt>
                <c:pt idx="114">
                  <c:v>948958.3107338474</c:v>
                </c:pt>
                <c:pt idx="115">
                  <c:v>948640.4146260445</c:v>
                </c:pt>
                <c:pt idx="116">
                  <c:v>953736.2755093159</c:v>
                </c:pt>
                <c:pt idx="117">
                  <c:v>953745.8470682148</c:v>
                </c:pt>
                <c:pt idx="118">
                  <c:v>968234.0537778939</c:v>
                </c:pt>
                <c:pt idx="119">
                  <c:v>974403.0327624446</c:v>
                </c:pt>
                <c:pt idx="120">
                  <c:v>974323.027189287</c:v>
                </c:pt>
                <c:pt idx="121">
                  <c:v>985385.7371229922</c:v>
                </c:pt>
                <c:pt idx="122">
                  <c:v>996163.4446585511</c:v>
                </c:pt>
                <c:pt idx="123">
                  <c:v>1003976.905689526</c:v>
                </c:pt>
                <c:pt idx="124">
                  <c:v>1003644.364045158</c:v>
                </c:pt>
                <c:pt idx="125">
                  <c:v>1018850.53931997</c:v>
                </c:pt>
                <c:pt idx="126">
                  <c:v>1034079.015069466</c:v>
                </c:pt>
                <c:pt idx="127">
                  <c:v>1046833.792554316</c:v>
                </c:pt>
                <c:pt idx="128">
                  <c:v>1055723.277624216</c:v>
                </c:pt>
                <c:pt idx="129">
                  <c:v>1058724.874547839</c:v>
                </c:pt>
                <c:pt idx="130">
                  <c:v>1059016.689189983</c:v>
                </c:pt>
                <c:pt idx="131">
                  <c:v>1061539.451133422</c:v>
                </c:pt>
                <c:pt idx="132">
                  <c:v>1061127.908698682</c:v>
                </c:pt>
                <c:pt idx="133">
                  <c:v>1069487.036955595</c:v>
                </c:pt>
                <c:pt idx="134">
                  <c:v>1072529.641226345</c:v>
                </c:pt>
                <c:pt idx="135">
                  <c:v>1072811.22722283</c:v>
                </c:pt>
                <c:pt idx="136">
                  <c:v>1082012.544537443</c:v>
                </c:pt>
                <c:pt idx="137">
                  <c:v>1085033.833151911</c:v>
                </c:pt>
                <c:pt idx="138">
                  <c:v>1085397.195135865</c:v>
                </c:pt>
                <c:pt idx="139">
                  <c:v>1099725.903077041</c:v>
                </c:pt>
                <c:pt idx="140">
                  <c:v>1111995.883374066</c:v>
                </c:pt>
                <c:pt idx="141">
                  <c:v>1119191.711997797</c:v>
                </c:pt>
                <c:pt idx="142">
                  <c:v>1119033.299748918</c:v>
                </c:pt>
                <c:pt idx="143">
                  <c:v>1134684.696236437</c:v>
                </c:pt>
                <c:pt idx="144">
                  <c:v>1142682.033494634</c:v>
                </c:pt>
                <c:pt idx="145">
                  <c:v>1149891.847386691</c:v>
                </c:pt>
                <c:pt idx="146">
                  <c:v>1153899.096101653</c:v>
                </c:pt>
                <c:pt idx="147">
                  <c:v>1153814.742308636</c:v>
                </c:pt>
                <c:pt idx="148">
                  <c:v>1167902.028704595</c:v>
                </c:pt>
                <c:pt idx="149">
                  <c:v>1172975.248903081</c:v>
                </c:pt>
                <c:pt idx="150">
                  <c:v>1178303.897065286</c:v>
                </c:pt>
                <c:pt idx="151">
                  <c:v>1179140.759582064</c:v>
                </c:pt>
                <c:pt idx="152">
                  <c:v>1190213.887867674</c:v>
                </c:pt>
                <c:pt idx="153">
                  <c:v>1197942.9252896</c:v>
                </c:pt>
                <c:pt idx="154">
                  <c:v>1202216.231161314</c:v>
                </c:pt>
                <c:pt idx="155">
                  <c:v>1201546.7630389</c:v>
                </c:pt>
                <c:pt idx="156">
                  <c:v>1220180.037537593</c:v>
                </c:pt>
                <c:pt idx="157">
                  <c:v>1234632.836735917</c:v>
                </c:pt>
                <c:pt idx="158">
                  <c:v>1244350.572146616</c:v>
                </c:pt>
                <c:pt idx="159">
                  <c:v>1249310.044311133</c:v>
                </c:pt>
                <c:pt idx="160">
                  <c:v>1248877.123119548</c:v>
                </c:pt>
                <c:pt idx="161">
                  <c:v>1252374.10030517</c:v>
                </c:pt>
                <c:pt idx="162">
                  <c:v>1251858.591424355</c:v>
                </c:pt>
                <c:pt idx="163">
                  <c:v>1260182.791122485</c:v>
                </c:pt>
                <c:pt idx="164">
                  <c:v>1262903.503080433</c:v>
                </c:pt>
                <c:pt idx="165">
                  <c:v>1262427.103047292</c:v>
                </c:pt>
                <c:pt idx="166">
                  <c:v>1272016.221693772</c:v>
                </c:pt>
                <c:pt idx="167">
                  <c:v>1281070.293909243</c:v>
                </c:pt>
                <c:pt idx="168">
                  <c:v>1283520.59026262</c:v>
                </c:pt>
                <c:pt idx="169">
                  <c:v>1283572.585926356</c:v>
                </c:pt>
                <c:pt idx="170">
                  <c:v>1298998.687600158</c:v>
                </c:pt>
                <c:pt idx="171">
                  <c:v>1310400.834647379</c:v>
                </c:pt>
                <c:pt idx="172">
                  <c:v>1316909.317954368</c:v>
                </c:pt>
                <c:pt idx="173">
                  <c:v>1332124.531218331</c:v>
                </c:pt>
                <c:pt idx="174">
                  <c:v>1342384.554125621</c:v>
                </c:pt>
                <c:pt idx="175">
                  <c:v>1350143.502624467</c:v>
                </c:pt>
                <c:pt idx="176">
                  <c:v>1352275.281122819</c:v>
                </c:pt>
                <c:pt idx="177">
                  <c:v>1351995.484173133</c:v>
                </c:pt>
                <c:pt idx="178">
                  <c:v>1367563.715440078</c:v>
                </c:pt>
                <c:pt idx="179">
                  <c:v>1375589.975397137</c:v>
                </c:pt>
                <c:pt idx="180">
                  <c:v>1384514.242793376</c:v>
                </c:pt>
                <c:pt idx="181">
                  <c:v>1391401.789363493</c:v>
                </c:pt>
                <c:pt idx="182">
                  <c:v>1391980.704565503</c:v>
                </c:pt>
                <c:pt idx="183">
                  <c:v>1403508.116749321</c:v>
                </c:pt>
                <c:pt idx="184">
                  <c:v>1414589.957802051</c:v>
                </c:pt>
                <c:pt idx="185">
                  <c:v>1421304.902736523</c:v>
                </c:pt>
                <c:pt idx="186">
                  <c:v>1421728.603521969</c:v>
                </c:pt>
                <c:pt idx="187">
                  <c:v>1438901.152755965</c:v>
                </c:pt>
                <c:pt idx="188">
                  <c:v>1448470.354133566</c:v>
                </c:pt>
                <c:pt idx="189">
                  <c:v>1459568.389163733</c:v>
                </c:pt>
                <c:pt idx="190">
                  <c:v>1463779.6308849</c:v>
                </c:pt>
                <c:pt idx="191">
                  <c:v>1463845.264846657</c:v>
                </c:pt>
                <c:pt idx="192">
                  <c:v>1467828.045485397</c:v>
                </c:pt>
                <c:pt idx="193">
                  <c:v>1467835.380886053</c:v>
                </c:pt>
                <c:pt idx="194">
                  <c:v>1477947.008872036</c:v>
                </c:pt>
                <c:pt idx="195">
                  <c:v>1481396.834050794</c:v>
                </c:pt>
                <c:pt idx="196">
                  <c:v>1481301.227181956</c:v>
                </c:pt>
                <c:pt idx="197">
                  <c:v>1492787.017446141</c:v>
                </c:pt>
                <c:pt idx="198">
                  <c:v>1502541.851339645</c:v>
                </c:pt>
                <c:pt idx="199">
                  <c:v>1514565.017921525</c:v>
                </c:pt>
                <c:pt idx="200">
                  <c:v>1528271.933768176</c:v>
                </c:pt>
                <c:pt idx="201">
                  <c:v>1540365.717877802</c:v>
                </c:pt>
                <c:pt idx="202">
                  <c:v>1548752.367786453</c:v>
                </c:pt>
                <c:pt idx="203">
                  <c:v>1564404.186804245</c:v>
                </c:pt>
                <c:pt idx="204">
                  <c:v>1573374.676031657</c:v>
                </c:pt>
                <c:pt idx="205">
                  <c:v>1581662.322381515</c:v>
                </c:pt>
                <c:pt idx="206">
                  <c:v>1585858.171223785</c:v>
                </c:pt>
                <c:pt idx="207">
                  <c:v>1585942.000374186</c:v>
                </c:pt>
                <c:pt idx="208">
                  <c:v>1600261.695994537</c:v>
                </c:pt>
                <c:pt idx="209">
                  <c:v>1612914.281601276</c:v>
                </c:pt>
                <c:pt idx="210">
                  <c:v>1618224.921740238</c:v>
                </c:pt>
                <c:pt idx="211">
                  <c:v>1624756.649798107</c:v>
                </c:pt>
                <c:pt idx="212">
                  <c:v>1630218.081171978</c:v>
                </c:pt>
                <c:pt idx="213">
                  <c:v>1631180.947312519</c:v>
                </c:pt>
                <c:pt idx="214">
                  <c:v>1643567.573698037</c:v>
                </c:pt>
                <c:pt idx="215">
                  <c:v>1648116.784290834</c:v>
                </c:pt>
                <c:pt idx="216">
                  <c:v>1648292.097096125</c:v>
                </c:pt>
                <c:pt idx="217">
                  <c:v>1666156.394340579</c:v>
                </c:pt>
                <c:pt idx="218">
                  <c:v>1671354.601263379</c:v>
                </c:pt>
                <c:pt idx="219">
                  <c:v>1671087.106562214</c:v>
                </c:pt>
                <c:pt idx="220">
                  <c:v>1685185.632383134</c:v>
                </c:pt>
                <c:pt idx="221">
                  <c:v>1692656.626638411</c:v>
                </c:pt>
                <c:pt idx="222">
                  <c:v>1699259.93287092</c:v>
                </c:pt>
                <c:pt idx="223">
                  <c:v>1698992.847993306</c:v>
                </c:pt>
                <c:pt idx="224">
                  <c:v>1701711.421141686</c:v>
                </c:pt>
                <c:pt idx="225">
                  <c:v>1701184.782312555</c:v>
                </c:pt>
                <c:pt idx="226">
                  <c:v>1710473.093923333</c:v>
                </c:pt>
                <c:pt idx="227">
                  <c:v>1720976.028865855</c:v>
                </c:pt>
                <c:pt idx="228">
                  <c:v>1731486.007368309</c:v>
                </c:pt>
                <c:pt idx="229">
                  <c:v>1743357.206005435</c:v>
                </c:pt>
                <c:pt idx="230">
                  <c:v>1756995.476049809</c:v>
                </c:pt>
                <c:pt idx="231">
                  <c:v>1769966.164680349</c:v>
                </c:pt>
                <c:pt idx="232">
                  <c:v>1778056.406871611</c:v>
                </c:pt>
                <c:pt idx="233">
                  <c:v>1794295.216293317</c:v>
                </c:pt>
                <c:pt idx="234">
                  <c:v>1806091.834770862</c:v>
                </c:pt>
                <c:pt idx="235">
                  <c:v>1814461.029857328</c:v>
                </c:pt>
                <c:pt idx="236">
                  <c:v>1817024.372748923</c:v>
                </c:pt>
                <c:pt idx="237">
                  <c:v>1816712.255547528</c:v>
                </c:pt>
                <c:pt idx="238">
                  <c:v>1832533.621000856</c:v>
                </c:pt>
                <c:pt idx="239">
                  <c:v>1840446.984883223</c:v>
                </c:pt>
                <c:pt idx="240">
                  <c:v>1850076.652599074</c:v>
                </c:pt>
                <c:pt idx="241">
                  <c:v>1856810.886561685</c:v>
                </c:pt>
                <c:pt idx="242">
                  <c:v>1863699.024281802</c:v>
                </c:pt>
                <c:pt idx="243">
                  <c:v>1864623.189163238</c:v>
                </c:pt>
                <c:pt idx="244">
                  <c:v>1876887.78385844</c:v>
                </c:pt>
                <c:pt idx="245">
                  <c:v>1882944.610775602</c:v>
                </c:pt>
                <c:pt idx="246">
                  <c:v>1882688.590321263</c:v>
                </c:pt>
                <c:pt idx="247">
                  <c:v>1899560.42387499</c:v>
                </c:pt>
                <c:pt idx="248">
                  <c:v>1907029.575087363</c:v>
                </c:pt>
                <c:pt idx="249">
                  <c:v>1916092.17459348</c:v>
                </c:pt>
                <c:pt idx="250">
                  <c:v>1929091.680804217</c:v>
                </c:pt>
                <c:pt idx="251">
                  <c:v>1936032.519798841</c:v>
                </c:pt>
                <c:pt idx="252">
                  <c:v>1941235.198614106</c:v>
                </c:pt>
                <c:pt idx="253">
                  <c:v>1941353.956527181</c:v>
                </c:pt>
                <c:pt idx="254">
                  <c:v>1946947.705601846</c:v>
                </c:pt>
                <c:pt idx="255">
                  <c:v>1946837.470756628</c:v>
                </c:pt>
                <c:pt idx="256">
                  <c:v>1956845.364470134</c:v>
                </c:pt>
                <c:pt idx="257">
                  <c:v>1968181.561790694</c:v>
                </c:pt>
                <c:pt idx="258">
                  <c:v>1978883.758551531</c:v>
                </c:pt>
                <c:pt idx="259">
                  <c:v>1991611.073604668</c:v>
                </c:pt>
                <c:pt idx="260">
                  <c:v>2006011.076597845</c:v>
                </c:pt>
                <c:pt idx="261">
                  <c:v>2019019.439873883</c:v>
                </c:pt>
                <c:pt idx="262">
                  <c:v>2027920.23939727</c:v>
                </c:pt>
                <c:pt idx="263">
                  <c:v>2043854.377049484</c:v>
                </c:pt>
                <c:pt idx="264">
                  <c:v>2053369.956799776</c:v>
                </c:pt>
                <c:pt idx="265">
                  <c:v>2062100.165053075</c:v>
                </c:pt>
                <c:pt idx="266">
                  <c:v>2066407.251957662</c:v>
                </c:pt>
                <c:pt idx="267">
                  <c:v>2066542.207863241</c:v>
                </c:pt>
                <c:pt idx="268">
                  <c:v>2080712.046691612</c:v>
                </c:pt>
                <c:pt idx="269">
                  <c:v>2093685.416750797</c:v>
                </c:pt>
                <c:pt idx="270">
                  <c:v>2098724.872443803</c:v>
                </c:pt>
                <c:pt idx="271">
                  <c:v>2105069.046927955</c:v>
                </c:pt>
                <c:pt idx="272">
                  <c:v>2110029.490715114</c:v>
                </c:pt>
                <c:pt idx="273">
                  <c:v>2108988.998630444</c:v>
                </c:pt>
                <c:pt idx="274">
                  <c:v>2121593.759217864</c:v>
                </c:pt>
                <c:pt idx="275">
                  <c:v>2125688.504698543</c:v>
                </c:pt>
                <c:pt idx="276">
                  <c:v>2125781.226172664</c:v>
                </c:pt>
                <c:pt idx="277">
                  <c:v>2143466.967488383</c:v>
                </c:pt>
                <c:pt idx="278">
                  <c:v>2151818.206100417</c:v>
                </c:pt>
                <c:pt idx="279">
                  <c:v>2159297.24638364</c:v>
                </c:pt>
                <c:pt idx="280">
                  <c:v>2168625.991841323</c:v>
                </c:pt>
                <c:pt idx="281">
                  <c:v>2182731.358711882</c:v>
                </c:pt>
                <c:pt idx="282">
                  <c:v>2190388.766447729</c:v>
                </c:pt>
                <c:pt idx="283">
                  <c:v>2194442.854718877</c:v>
                </c:pt>
                <c:pt idx="284">
                  <c:v>2194137.338197068</c:v>
                </c:pt>
                <c:pt idx="285">
                  <c:v>2199170.551578016</c:v>
                </c:pt>
                <c:pt idx="286">
                  <c:v>2199237.003883866</c:v>
                </c:pt>
                <c:pt idx="287">
                  <c:v>2212265.451119829</c:v>
                </c:pt>
                <c:pt idx="288">
                  <c:v>2223228.741571259</c:v>
                </c:pt>
                <c:pt idx="289">
                  <c:v>2235600.272028875</c:v>
                </c:pt>
                <c:pt idx="290">
                  <c:v>2249462.050530976</c:v>
                </c:pt>
                <c:pt idx="291">
                  <c:v>2262574.238829488</c:v>
                </c:pt>
                <c:pt idx="292">
                  <c:v>2270813.489232615</c:v>
                </c:pt>
                <c:pt idx="293">
                  <c:v>2286988.893417058</c:v>
                </c:pt>
                <c:pt idx="294">
                  <c:v>2299307.140987299</c:v>
                </c:pt>
                <c:pt idx="295">
                  <c:v>2307864.348083159</c:v>
                </c:pt>
                <c:pt idx="296">
                  <c:v>2310468.106812655</c:v>
                </c:pt>
                <c:pt idx="297">
                  <c:v>2310177.217501363</c:v>
                </c:pt>
                <c:pt idx="298">
                  <c:v>2325965.029303817</c:v>
                </c:pt>
                <c:pt idx="299">
                  <c:v>2333786.134858646</c:v>
                </c:pt>
                <c:pt idx="300">
                  <c:v>2343608.270005291</c:v>
                </c:pt>
                <c:pt idx="301">
                  <c:v>2350176.215689689</c:v>
                </c:pt>
                <c:pt idx="302">
                  <c:v>2356875.377197464</c:v>
                </c:pt>
                <c:pt idx="303">
                  <c:v>2357750.013379296</c:v>
                </c:pt>
                <c:pt idx="304">
                  <c:v>2369506.005089085</c:v>
                </c:pt>
                <c:pt idx="305">
                  <c:v>2375219.539348382</c:v>
                </c:pt>
                <c:pt idx="306">
                  <c:v>2375008.943408434</c:v>
                </c:pt>
                <c:pt idx="307">
                  <c:v>2391863.747883288</c:v>
                </c:pt>
                <c:pt idx="308">
                  <c:v>2399222.289238016</c:v>
                </c:pt>
                <c:pt idx="309">
                  <c:v>2407806.081809169</c:v>
                </c:pt>
                <c:pt idx="310">
                  <c:v>2416199.788026799</c:v>
                </c:pt>
                <c:pt idx="311">
                  <c:v>2426847.079319484</c:v>
                </c:pt>
                <c:pt idx="312">
                  <c:v>2440943.512148464</c:v>
                </c:pt>
                <c:pt idx="313">
                  <c:v>2446509.317608774</c:v>
                </c:pt>
                <c:pt idx="314">
                  <c:v>2452769.264671756</c:v>
                </c:pt>
                <c:pt idx="315">
                  <c:v>2455389.903385554</c:v>
                </c:pt>
                <c:pt idx="316">
                  <c:v>2455595.471913413</c:v>
                </c:pt>
                <c:pt idx="317">
                  <c:v>2463095.806583066</c:v>
                </c:pt>
                <c:pt idx="318">
                  <c:v>2475617.907562677</c:v>
                </c:pt>
                <c:pt idx="319">
                  <c:v>2487051.696648373</c:v>
                </c:pt>
                <c:pt idx="320">
                  <c:v>2500243.443424721</c:v>
                </c:pt>
                <c:pt idx="321">
                  <c:v>2515022.760920075</c:v>
                </c:pt>
                <c:pt idx="322">
                  <c:v>2528493.937578115</c:v>
                </c:pt>
                <c:pt idx="323">
                  <c:v>2543859.87517278</c:v>
                </c:pt>
                <c:pt idx="324">
                  <c:v>2553706.329322341</c:v>
                </c:pt>
                <c:pt idx="325">
                  <c:v>2562678.914579616</c:v>
                </c:pt>
                <c:pt idx="326">
                  <c:v>2567071.13009142</c:v>
                </c:pt>
                <c:pt idx="327">
                  <c:v>2567229.069685433</c:v>
                </c:pt>
                <c:pt idx="328">
                  <c:v>2581264.953775736</c:v>
                </c:pt>
                <c:pt idx="329">
                  <c:v>2594474.974107372</c:v>
                </c:pt>
                <c:pt idx="330">
                  <c:v>2599370.517436473</c:v>
                </c:pt>
                <c:pt idx="331">
                  <c:v>2605592.407994411</c:v>
                </c:pt>
                <c:pt idx="332">
                  <c:v>2610226.292953726</c:v>
                </c:pt>
                <c:pt idx="333">
                  <c:v>2609209.884191308</c:v>
                </c:pt>
                <c:pt idx="334">
                  <c:v>2621227.588876511</c:v>
                </c:pt>
                <c:pt idx="335">
                  <c:v>2624987.244955576</c:v>
                </c:pt>
                <c:pt idx="336">
                  <c:v>2625083.482227142</c:v>
                </c:pt>
                <c:pt idx="337">
                  <c:v>2642611.366145541</c:v>
                </c:pt>
                <c:pt idx="338">
                  <c:v>2654480.897233656</c:v>
                </c:pt>
                <c:pt idx="339">
                  <c:v>2661348.716863513</c:v>
                </c:pt>
                <c:pt idx="340">
                  <c:v>2670935.454726699</c:v>
                </c:pt>
                <c:pt idx="341">
                  <c:v>2679718.604831328</c:v>
                </c:pt>
                <c:pt idx="342">
                  <c:v>2690010.720001402</c:v>
                </c:pt>
                <c:pt idx="343">
                  <c:v>2703425.478942136</c:v>
                </c:pt>
                <c:pt idx="344">
                  <c:v>2712154.935287649</c:v>
                </c:pt>
                <c:pt idx="345">
                  <c:v>2716542.957269533</c:v>
                </c:pt>
                <c:pt idx="346">
                  <c:v>2716212.448702673</c:v>
                </c:pt>
                <c:pt idx="347">
                  <c:v>2722114.443500948</c:v>
                </c:pt>
                <c:pt idx="348">
                  <c:v>2734612.9374557</c:v>
                </c:pt>
                <c:pt idx="349">
                  <c:v>2746128.837591666</c:v>
                </c:pt>
                <c:pt idx="350">
                  <c:v>2758872.511682618</c:v>
                </c:pt>
                <c:pt idx="351">
                  <c:v>2772870.663514605</c:v>
                </c:pt>
                <c:pt idx="352">
                  <c:v>2786020.26128468</c:v>
                </c:pt>
                <c:pt idx="353">
                  <c:v>2800870.374274423</c:v>
                </c:pt>
                <c:pt idx="354">
                  <c:v>2813242.106077255</c:v>
                </c:pt>
                <c:pt idx="355">
                  <c:v>2821621.297494483</c:v>
                </c:pt>
                <c:pt idx="356">
                  <c:v>2824043.300845152</c:v>
                </c:pt>
                <c:pt idx="357">
                  <c:v>2823762.595782147</c:v>
                </c:pt>
                <c:pt idx="358">
                  <c:v>2839299.564441865</c:v>
                </c:pt>
                <c:pt idx="359">
                  <c:v>2846679.311863548</c:v>
                </c:pt>
                <c:pt idx="360">
                  <c:v>2856469.15035576</c:v>
                </c:pt>
                <c:pt idx="361">
                  <c:v>2862686.249647811</c:v>
                </c:pt>
                <c:pt idx="362">
                  <c:v>2863625.119530843</c:v>
                </c:pt>
                <c:pt idx="363">
                  <c:v>2869005.686236572</c:v>
                </c:pt>
                <c:pt idx="364">
                  <c:v>2868714.163766416</c:v>
                </c:pt>
                <c:pt idx="365">
                  <c:v>2881530.50012541</c:v>
                </c:pt>
                <c:pt idx="366">
                  <c:v>2895822.609734054</c:v>
                </c:pt>
                <c:pt idx="367">
                  <c:v>2911074.260942839</c:v>
                </c:pt>
                <c:pt idx="368">
                  <c:v>2922996.449843303</c:v>
                </c:pt>
                <c:pt idx="369">
                  <c:v>2931194.328015457</c:v>
                </c:pt>
                <c:pt idx="370">
                  <c:v>2940911.758546851</c:v>
                </c:pt>
                <c:pt idx="371">
                  <c:v>2949952.700786104</c:v>
                </c:pt>
                <c:pt idx="372">
                  <c:v>2961376.781293741</c:v>
                </c:pt>
                <c:pt idx="373">
                  <c:v>2974503.356242162</c:v>
                </c:pt>
                <c:pt idx="374">
                  <c:v>2981352.330521176</c:v>
                </c:pt>
                <c:pt idx="375">
                  <c:v>2984495.341929954</c:v>
                </c:pt>
                <c:pt idx="376">
                  <c:v>2984741.72641819</c:v>
                </c:pt>
                <c:pt idx="377">
                  <c:v>2992527.883687009</c:v>
                </c:pt>
                <c:pt idx="378">
                  <c:v>3005204.758262855</c:v>
                </c:pt>
                <c:pt idx="379">
                  <c:v>3016703.620541092</c:v>
                </c:pt>
                <c:pt idx="380">
                  <c:v>3029694.970329811</c:v>
                </c:pt>
                <c:pt idx="381">
                  <c:v>3044184.078535179</c:v>
                </c:pt>
                <c:pt idx="382">
                  <c:v>3057218.117847801</c:v>
                </c:pt>
                <c:pt idx="383">
                  <c:v>3072181.419010691</c:v>
                </c:pt>
                <c:pt idx="384">
                  <c:v>3081427.594398798</c:v>
                </c:pt>
                <c:pt idx="385">
                  <c:v>3089851.618625547</c:v>
                </c:pt>
                <c:pt idx="386">
                  <c:v>3093987.202509983</c:v>
                </c:pt>
                <c:pt idx="387">
                  <c:v>3094160.040075209</c:v>
                </c:pt>
                <c:pt idx="388">
                  <c:v>3107341.838582024</c:v>
                </c:pt>
                <c:pt idx="389">
                  <c:v>3120157.945290207</c:v>
                </c:pt>
                <c:pt idx="390">
                  <c:v>3124179.270515093</c:v>
                </c:pt>
                <c:pt idx="391">
                  <c:v>3129728.520094002</c:v>
                </c:pt>
                <c:pt idx="392">
                  <c:v>3128631.577930627</c:v>
                </c:pt>
                <c:pt idx="393">
                  <c:v>3133745.140574866</c:v>
                </c:pt>
                <c:pt idx="394">
                  <c:v>3133951.722958434</c:v>
                </c:pt>
                <c:pt idx="395">
                  <c:v>3143639.719803521</c:v>
                </c:pt>
                <c:pt idx="396">
                  <c:v>3158667.355512122</c:v>
                </c:pt>
                <c:pt idx="397">
                  <c:v>3174488.455222303</c:v>
                </c:pt>
                <c:pt idx="398">
                  <c:v>3187200.773218666</c:v>
                </c:pt>
                <c:pt idx="399">
                  <c:v>3195102.534296398</c:v>
                </c:pt>
                <c:pt idx="400">
                  <c:v>3205586.189537052</c:v>
                </c:pt>
                <c:pt idx="401">
                  <c:v>3215180.575133989</c:v>
                </c:pt>
                <c:pt idx="402">
                  <c:v>3226025.692964094</c:v>
                </c:pt>
                <c:pt idx="403">
                  <c:v>3239967.39523097</c:v>
                </c:pt>
                <c:pt idx="404">
                  <c:v>3249135.839259821</c:v>
                </c:pt>
                <c:pt idx="405">
                  <c:v>3253614.96941414</c:v>
                </c:pt>
                <c:pt idx="406">
                  <c:v>3253230.662988555</c:v>
                </c:pt>
                <c:pt idx="407">
                  <c:v>3259273.690374898</c:v>
                </c:pt>
                <c:pt idx="408">
                  <c:v>3271679.006495828</c:v>
                </c:pt>
                <c:pt idx="409">
                  <c:v>3282944.315719241</c:v>
                </c:pt>
                <c:pt idx="410">
                  <c:v>3295255.29316003</c:v>
                </c:pt>
                <c:pt idx="411">
                  <c:v>3308683.992031561</c:v>
                </c:pt>
                <c:pt idx="412">
                  <c:v>3321257.091126729</c:v>
                </c:pt>
                <c:pt idx="413">
                  <c:v>3335516.153344961</c:v>
                </c:pt>
                <c:pt idx="414">
                  <c:v>3347609.518891864</c:v>
                </c:pt>
                <c:pt idx="415">
                  <c:v>3355447.125926721</c:v>
                </c:pt>
                <c:pt idx="416">
                  <c:v>3357478.38569988</c:v>
                </c:pt>
                <c:pt idx="417">
                  <c:v>3357195.588194042</c:v>
                </c:pt>
                <c:pt idx="418">
                  <c:v>3372176.227778371</c:v>
                </c:pt>
                <c:pt idx="419">
                  <c:v>3378567.714391955</c:v>
                </c:pt>
                <c:pt idx="420">
                  <c:v>3388127.449251257</c:v>
                </c:pt>
                <c:pt idx="421">
                  <c:v>3393751.051991673</c:v>
                </c:pt>
                <c:pt idx="422">
                  <c:v>3394811.902532387</c:v>
                </c:pt>
                <c:pt idx="423">
                  <c:v>3399466.147585117</c:v>
                </c:pt>
                <c:pt idx="424">
                  <c:v>3399147.617663299</c:v>
                </c:pt>
                <c:pt idx="425">
                  <c:v>3411077.07540542</c:v>
                </c:pt>
                <c:pt idx="426">
                  <c:v>3424641.304304238</c:v>
                </c:pt>
                <c:pt idx="427">
                  <c:v>3439714.63267722</c:v>
                </c:pt>
                <c:pt idx="428">
                  <c:v>3452245.243569038</c:v>
                </c:pt>
                <c:pt idx="429">
                  <c:v>3460949.622511672</c:v>
                </c:pt>
                <c:pt idx="430">
                  <c:v>3471192.253037168</c:v>
                </c:pt>
                <c:pt idx="431">
                  <c:v>3480544.845860337</c:v>
                </c:pt>
                <c:pt idx="432">
                  <c:v>3492320.28839699</c:v>
                </c:pt>
                <c:pt idx="433">
                  <c:v>3505513.671943995</c:v>
                </c:pt>
                <c:pt idx="434">
                  <c:v>3512488.574495014</c:v>
                </c:pt>
                <c:pt idx="435">
                  <c:v>3515765.372400782</c:v>
                </c:pt>
                <c:pt idx="436">
                  <c:v>3516075.60292043</c:v>
                </c:pt>
                <c:pt idx="437">
                  <c:v>3523879.850822916</c:v>
                </c:pt>
                <c:pt idx="438">
                  <c:v>3536315.471286449</c:v>
                </c:pt>
                <c:pt idx="439">
                  <c:v>3547526.664336872</c:v>
                </c:pt>
                <c:pt idx="440">
                  <c:v>3560076.355044842</c:v>
                </c:pt>
                <c:pt idx="441">
                  <c:v>3574143.534548416</c:v>
                </c:pt>
                <c:pt idx="442">
                  <c:v>3586707.346905295</c:v>
                </c:pt>
                <c:pt idx="443">
                  <c:v>3601295.499421556</c:v>
                </c:pt>
                <c:pt idx="444">
                  <c:v>3609960.108018677</c:v>
                </c:pt>
                <c:pt idx="445">
                  <c:v>3617935.567030273</c:v>
                </c:pt>
                <c:pt idx="446">
                  <c:v>3621919.873457958</c:v>
                </c:pt>
                <c:pt idx="447">
                  <c:v>3622109.931917911</c:v>
                </c:pt>
                <c:pt idx="448">
                  <c:v>3634390.369679366</c:v>
                </c:pt>
                <c:pt idx="449">
                  <c:v>3646954.42203794</c:v>
                </c:pt>
                <c:pt idx="450">
                  <c:v>3649944.85130685</c:v>
                </c:pt>
                <c:pt idx="451">
                  <c:v>3654808.840316887</c:v>
                </c:pt>
                <c:pt idx="452">
                  <c:v>3653538.681560136</c:v>
                </c:pt>
                <c:pt idx="453">
                  <c:v>3656979.341369345</c:v>
                </c:pt>
                <c:pt idx="454">
                  <c:v>3657196.470427596</c:v>
                </c:pt>
                <c:pt idx="455">
                  <c:v>3665307.104177366</c:v>
                </c:pt>
                <c:pt idx="456">
                  <c:v>3679255.036014805</c:v>
                </c:pt>
                <c:pt idx="457">
                  <c:v>3694567.382573115</c:v>
                </c:pt>
                <c:pt idx="458">
                  <c:v>3707242.169448958</c:v>
                </c:pt>
                <c:pt idx="459">
                  <c:v>3715295.304874031</c:v>
                </c:pt>
                <c:pt idx="460">
                  <c:v>3725875.509231601</c:v>
                </c:pt>
                <c:pt idx="461">
                  <c:v>3735483.705155191</c:v>
                </c:pt>
                <c:pt idx="462">
                  <c:v>3746107.763139465</c:v>
                </c:pt>
                <c:pt idx="463">
                  <c:v>3760011.134891112</c:v>
                </c:pt>
                <c:pt idx="464">
                  <c:v>3769309.076875777</c:v>
                </c:pt>
                <c:pt idx="465">
                  <c:v>3773774.786430003</c:v>
                </c:pt>
                <c:pt idx="466">
                  <c:v>3773305.402175182</c:v>
                </c:pt>
                <c:pt idx="467">
                  <c:v>3779124.838137046</c:v>
                </c:pt>
                <c:pt idx="468">
                  <c:v>3791077.636870092</c:v>
                </c:pt>
                <c:pt idx="469">
                  <c:v>3801810.779460022</c:v>
                </c:pt>
                <c:pt idx="470">
                  <c:v>3813459.532482936</c:v>
                </c:pt>
                <c:pt idx="471">
                  <c:v>3826155.154859298</c:v>
                </c:pt>
                <c:pt idx="472">
                  <c:v>3838055.14836104</c:v>
                </c:pt>
                <c:pt idx="473">
                  <c:v>3851645.905575235</c:v>
                </c:pt>
                <c:pt idx="474">
                  <c:v>3863533.204098381</c:v>
                </c:pt>
                <c:pt idx="475">
                  <c:v>3870811.83811139</c:v>
                </c:pt>
                <c:pt idx="476">
                  <c:v>3872393.707651758</c:v>
                </c:pt>
                <c:pt idx="477">
                  <c:v>3872094.936318915</c:v>
                </c:pt>
                <c:pt idx="478">
                  <c:v>3886485.132775514</c:v>
                </c:pt>
                <c:pt idx="479">
                  <c:v>3891567.382497622</c:v>
                </c:pt>
                <c:pt idx="480">
                  <c:v>3900978.256226863</c:v>
                </c:pt>
                <c:pt idx="481">
                  <c:v>3899700.673503681</c:v>
                </c:pt>
                <c:pt idx="482">
                  <c:v>3904671.9708566</c:v>
                </c:pt>
                <c:pt idx="483">
                  <c:v>3904348.345224172</c:v>
                </c:pt>
                <c:pt idx="484">
                  <c:v>3909811.738786691</c:v>
                </c:pt>
                <c:pt idx="485">
                  <c:v>3910801.44676479</c:v>
                </c:pt>
                <c:pt idx="486">
                  <c:v>3923709.340660034</c:v>
                </c:pt>
                <c:pt idx="487">
                  <c:v>3938044.311938244</c:v>
                </c:pt>
                <c:pt idx="488">
                  <c:v>3950451.452838228</c:v>
                </c:pt>
                <c:pt idx="489">
                  <c:v>3959197.152136269</c:v>
                </c:pt>
                <c:pt idx="490">
                  <c:v>3969375.414195677</c:v>
                </c:pt>
                <c:pt idx="491">
                  <c:v>3978536.485928369</c:v>
                </c:pt>
                <c:pt idx="492">
                  <c:v>3990191.60976543</c:v>
                </c:pt>
                <c:pt idx="493">
                  <c:v>4003043.39953923</c:v>
                </c:pt>
                <c:pt idx="494">
                  <c:v>4009729.784444726</c:v>
                </c:pt>
                <c:pt idx="495">
                  <c:v>4012851.085814947</c:v>
                </c:pt>
                <c:pt idx="496">
                  <c:v>4013252.177438484</c:v>
                </c:pt>
                <c:pt idx="497">
                  <c:v>4020852.856115812</c:v>
                </c:pt>
                <c:pt idx="498">
                  <c:v>4032704.534369566</c:v>
                </c:pt>
                <c:pt idx="499">
                  <c:v>4043314.136830955</c:v>
                </c:pt>
                <c:pt idx="500">
                  <c:v>4055134.564767097</c:v>
                </c:pt>
                <c:pt idx="501">
                  <c:v>4068543.596929775</c:v>
                </c:pt>
                <c:pt idx="502">
                  <c:v>4080368.117282714</c:v>
                </c:pt>
                <c:pt idx="503">
                  <c:v>4094332.473395364</c:v>
                </c:pt>
                <c:pt idx="504">
                  <c:v>4101943.781214089</c:v>
                </c:pt>
                <c:pt idx="505">
                  <c:v>4109200.478221823</c:v>
                </c:pt>
                <c:pt idx="506">
                  <c:v>4112995.018537477</c:v>
                </c:pt>
                <c:pt idx="507">
                  <c:v>4113206.754465661</c:v>
                </c:pt>
                <c:pt idx="508">
                  <c:v>4124013.941341054</c:v>
                </c:pt>
                <c:pt idx="509">
                  <c:v>4136177.440543127</c:v>
                </c:pt>
                <c:pt idx="510">
                  <c:v>4137570.72895562</c:v>
                </c:pt>
                <c:pt idx="511">
                  <c:v>4136228.512894484</c:v>
                </c:pt>
                <c:pt idx="512">
                  <c:v>4140144.317538562</c:v>
                </c:pt>
                <c:pt idx="513">
                  <c:v>4140331.53815861</c:v>
                </c:pt>
                <c:pt idx="514">
                  <c:v>4142473.410493457</c:v>
                </c:pt>
                <c:pt idx="515">
                  <c:v>4141452.216305651</c:v>
                </c:pt>
                <c:pt idx="516">
                  <c:v>4153931.808645165</c:v>
                </c:pt>
                <c:pt idx="517">
                  <c:v>4168182.44831495</c:v>
                </c:pt>
                <c:pt idx="518">
                  <c:v>4180310.989607697</c:v>
                </c:pt>
                <c:pt idx="519">
                  <c:v>4188032.177693464</c:v>
                </c:pt>
                <c:pt idx="520">
                  <c:v>4198271.485869244</c:v>
                </c:pt>
                <c:pt idx="521">
                  <c:v>4207484.672085705</c:v>
                </c:pt>
                <c:pt idx="522">
                  <c:v>4217422.115000769</c:v>
                </c:pt>
                <c:pt idx="523">
                  <c:v>4230981.865600849</c:v>
                </c:pt>
                <c:pt idx="524">
                  <c:v>4240282.96275408</c:v>
                </c:pt>
                <c:pt idx="525">
                  <c:v>4244703.879857115</c:v>
                </c:pt>
                <c:pt idx="526">
                  <c:v>4244090.109049954</c:v>
                </c:pt>
                <c:pt idx="527">
                  <c:v>4249479.949674975</c:v>
                </c:pt>
                <c:pt idx="528">
                  <c:v>4260729.19556381</c:v>
                </c:pt>
                <c:pt idx="529">
                  <c:v>4270654.521705808</c:v>
                </c:pt>
                <c:pt idx="530">
                  <c:v>4281318.300048683</c:v>
                </c:pt>
                <c:pt idx="531">
                  <c:v>4292875.912282016</c:v>
                </c:pt>
                <c:pt idx="532">
                  <c:v>4303654.797074693</c:v>
                </c:pt>
                <c:pt idx="533">
                  <c:v>4316025.766174723</c:v>
                </c:pt>
                <c:pt idx="534">
                  <c:v>4327367.13461507</c:v>
                </c:pt>
                <c:pt idx="535">
                  <c:v>4333540.379132731</c:v>
                </c:pt>
                <c:pt idx="536">
                  <c:v>4334337.406977403</c:v>
                </c:pt>
                <c:pt idx="537">
                  <c:v>4334003.890696627</c:v>
                </c:pt>
                <c:pt idx="538">
                  <c:v>4347232.300388638</c:v>
                </c:pt>
                <c:pt idx="539">
                  <c:v>4349884.519055753</c:v>
                </c:pt>
                <c:pt idx="540">
                  <c:v>4358950.756302899</c:v>
                </c:pt>
                <c:pt idx="541">
                  <c:v>4357520.658593129</c:v>
                </c:pt>
                <c:pt idx="542">
                  <c:v>4361488.951118419</c:v>
                </c:pt>
                <c:pt idx="543">
                  <c:v>4361198.52442088</c:v>
                </c:pt>
                <c:pt idx="544">
                  <c:v>4366040.956249218</c:v>
                </c:pt>
                <c:pt idx="545">
                  <c:v>4365019.158470145</c:v>
                </c:pt>
                <c:pt idx="546">
                  <c:v>4376770.116226017</c:v>
                </c:pt>
                <c:pt idx="547">
                  <c:v>4389447.485026464</c:v>
                </c:pt>
                <c:pt idx="548">
                  <c:v>4400631.380862837</c:v>
                </c:pt>
                <c:pt idx="549">
                  <c:v>4408499.899172533</c:v>
                </c:pt>
                <c:pt idx="550">
                  <c:v>4417567.797491405</c:v>
                </c:pt>
                <c:pt idx="551">
                  <c:v>4425519.601147759</c:v>
                </c:pt>
                <c:pt idx="552">
                  <c:v>4436130.628655563</c:v>
                </c:pt>
                <c:pt idx="553">
                  <c:v>4447675.935454519</c:v>
                </c:pt>
                <c:pt idx="554">
                  <c:v>4453126.341648811</c:v>
                </c:pt>
                <c:pt idx="555">
                  <c:v>4455557.938196301</c:v>
                </c:pt>
                <c:pt idx="556">
                  <c:v>4456101.724402268</c:v>
                </c:pt>
                <c:pt idx="557">
                  <c:v>4462891.542068998</c:v>
                </c:pt>
                <c:pt idx="558">
                  <c:v>4473225.788276583</c:v>
                </c:pt>
                <c:pt idx="559">
                  <c:v>4482401.597781316</c:v>
                </c:pt>
                <c:pt idx="560">
                  <c:v>4492653.170136083</c:v>
                </c:pt>
                <c:pt idx="561">
                  <c:v>4504707.861881698</c:v>
                </c:pt>
                <c:pt idx="562">
                  <c:v>4515109.610784712</c:v>
                </c:pt>
                <c:pt idx="563">
                  <c:v>4527923.47678879</c:v>
                </c:pt>
                <c:pt idx="564">
                  <c:v>4533641.27189114</c:v>
                </c:pt>
                <c:pt idx="565">
                  <c:v>4539816.226403846</c:v>
                </c:pt>
                <c:pt idx="566">
                  <c:v>4543437.60624233</c:v>
                </c:pt>
                <c:pt idx="567">
                  <c:v>4543677.284639908</c:v>
                </c:pt>
                <c:pt idx="568">
                  <c:v>4552039.340178167</c:v>
                </c:pt>
                <c:pt idx="569">
                  <c:v>4563873.514368396</c:v>
                </c:pt>
                <c:pt idx="570">
                  <c:v>4563004.187880998</c:v>
                </c:pt>
                <c:pt idx="571">
                  <c:v>4561363.469435403</c:v>
                </c:pt>
                <c:pt idx="572">
                  <c:v>4564217.085337792</c:v>
                </c:pt>
                <c:pt idx="573">
                  <c:v>4564261.593795908</c:v>
                </c:pt>
                <c:pt idx="574">
                  <c:v>4565106.198036553</c:v>
                </c:pt>
                <c:pt idx="575">
                  <c:v>4563985.740419363</c:v>
                </c:pt>
                <c:pt idx="576">
                  <c:v>4573582.70078731</c:v>
                </c:pt>
                <c:pt idx="577">
                  <c:v>4585598.455082674</c:v>
                </c:pt>
                <c:pt idx="578">
                  <c:v>4595906.915598538</c:v>
                </c:pt>
                <c:pt idx="579">
                  <c:v>4602083.437540601</c:v>
                </c:pt>
                <c:pt idx="580">
                  <c:v>4610687.632534591</c:v>
                </c:pt>
                <c:pt idx="581">
                  <c:v>4618186.606127571</c:v>
                </c:pt>
                <c:pt idx="582">
                  <c:v>4625749.171399017</c:v>
                </c:pt>
                <c:pt idx="583">
                  <c:v>4637573.743615832</c:v>
                </c:pt>
                <c:pt idx="584">
                  <c:v>4645927.382898535</c:v>
                </c:pt>
                <c:pt idx="585">
                  <c:v>4649857.823044774</c:v>
                </c:pt>
                <c:pt idx="586">
                  <c:v>4648954.590285882</c:v>
                </c:pt>
                <c:pt idx="587">
                  <c:v>4653016.034457278</c:v>
                </c:pt>
                <c:pt idx="588">
                  <c:v>4653160.188793442</c:v>
                </c:pt>
                <c:pt idx="589">
                  <c:v>4663775.157552795</c:v>
                </c:pt>
                <c:pt idx="590">
                  <c:v>4672129.06492757</c:v>
                </c:pt>
                <c:pt idx="591">
                  <c:v>4681161.16595324</c:v>
                </c:pt>
                <c:pt idx="592">
                  <c:v>4689655.718206095</c:v>
                </c:pt>
                <c:pt idx="593">
                  <c:v>4699554.589162444</c:v>
                </c:pt>
                <c:pt idx="594">
                  <c:v>4710222.362511555</c:v>
                </c:pt>
                <c:pt idx="595">
                  <c:v>4714797.892505213</c:v>
                </c:pt>
                <c:pt idx="596">
                  <c:v>4714172.722813836</c:v>
                </c:pt>
                <c:pt idx="597">
                  <c:v>4714638.957949087</c:v>
                </c:pt>
                <c:pt idx="598">
                  <c:v>4718008.657287205</c:v>
                </c:pt>
                <c:pt idx="599">
                  <c:v>4723566.797191083</c:v>
                </c:pt>
                <c:pt idx="600">
                  <c:v>4732663.86920654</c:v>
                </c:pt>
                <c:pt idx="601">
                  <c:v>4730686.78495187</c:v>
                </c:pt>
                <c:pt idx="602">
                  <c:v>4733831.050295062</c:v>
                </c:pt>
                <c:pt idx="603">
                  <c:v>4733544.129024677</c:v>
                </c:pt>
                <c:pt idx="604">
                  <c:v>4736445.665647087</c:v>
                </c:pt>
                <c:pt idx="605">
                  <c:v>4737208.350714228</c:v>
                </c:pt>
                <c:pt idx="606">
                  <c:v>4745686.448659212</c:v>
                </c:pt>
                <c:pt idx="607">
                  <c:v>4755191.227733775</c:v>
                </c:pt>
                <c:pt idx="608">
                  <c:v>4763438.04444009</c:v>
                </c:pt>
                <c:pt idx="609">
                  <c:v>4769320.392579788</c:v>
                </c:pt>
                <c:pt idx="610">
                  <c:v>4775691.996049315</c:v>
                </c:pt>
                <c:pt idx="611">
                  <c:v>4781037.194468346</c:v>
                </c:pt>
                <c:pt idx="612">
                  <c:v>4789187.282668578</c:v>
                </c:pt>
                <c:pt idx="613">
                  <c:v>4797106.243523883</c:v>
                </c:pt>
                <c:pt idx="614">
                  <c:v>4799394.515789703</c:v>
                </c:pt>
                <c:pt idx="615">
                  <c:v>4800094.093867009</c:v>
                </c:pt>
                <c:pt idx="616">
                  <c:v>4800052.214484697</c:v>
                </c:pt>
                <c:pt idx="617">
                  <c:v>4799871.555395232</c:v>
                </c:pt>
                <c:pt idx="618">
                  <c:v>4805684.439479039</c:v>
                </c:pt>
                <c:pt idx="619">
                  <c:v>4805734.016837208</c:v>
                </c:pt>
                <c:pt idx="620">
                  <c:v>4815277.633716104</c:v>
                </c:pt>
                <c:pt idx="621">
                  <c:v>4824129.285962803</c:v>
                </c:pt>
                <c:pt idx="622">
                  <c:v>4831523.808487378</c:v>
                </c:pt>
                <c:pt idx="623">
                  <c:v>4841881.774982928</c:v>
                </c:pt>
                <c:pt idx="624">
                  <c:v>4844072.249622528</c:v>
                </c:pt>
                <c:pt idx="625">
                  <c:v>4848670.236110449</c:v>
                </c:pt>
                <c:pt idx="626">
                  <c:v>4849402.023166317</c:v>
                </c:pt>
                <c:pt idx="627">
                  <c:v>4858040.306130203</c:v>
                </c:pt>
                <c:pt idx="628">
                  <c:v>4858942.701657078</c:v>
                </c:pt>
                <c:pt idx="629">
                  <c:v>4866799.878129541</c:v>
                </c:pt>
                <c:pt idx="630">
                  <c:v>4871001.057572614</c:v>
                </c:pt>
                <c:pt idx="631">
                  <c:v>4867865.713913775</c:v>
                </c:pt>
                <c:pt idx="632">
                  <c:v>4865585.779933054</c:v>
                </c:pt>
                <c:pt idx="633">
                  <c:v>4865624.142173059</c:v>
                </c:pt>
                <c:pt idx="634">
                  <c:v>4870356.21178285</c:v>
                </c:pt>
                <c:pt idx="635">
                  <c:v>4869557.383787364</c:v>
                </c:pt>
                <c:pt idx="636">
                  <c:v>4871142.404998069</c:v>
                </c:pt>
                <c:pt idx="637">
                  <c:v>4870782.73078561</c:v>
                </c:pt>
                <c:pt idx="638">
                  <c:v>4878365.172034685</c:v>
                </c:pt>
                <c:pt idx="639">
                  <c:v>4881623.082716216</c:v>
                </c:pt>
                <c:pt idx="640">
                  <c:v>4886983.597992003</c:v>
                </c:pt>
                <c:pt idx="641">
                  <c:v>4891131.121087861</c:v>
                </c:pt>
                <c:pt idx="642">
                  <c:v>4893826.089812196</c:v>
                </c:pt>
                <c:pt idx="643">
                  <c:v>4900906.617880745</c:v>
                </c:pt>
                <c:pt idx="644">
                  <c:v>4906739.747798486</c:v>
                </c:pt>
                <c:pt idx="645">
                  <c:v>4905465.307699522</c:v>
                </c:pt>
                <c:pt idx="646">
                  <c:v>4908235.142066935</c:v>
                </c:pt>
                <c:pt idx="647">
                  <c:v>4908344.16918877</c:v>
                </c:pt>
                <c:pt idx="648">
                  <c:v>4911460.984949275</c:v>
                </c:pt>
                <c:pt idx="649">
                  <c:v>4910534.95548152</c:v>
                </c:pt>
                <c:pt idx="650">
                  <c:v>4916799.613965848</c:v>
                </c:pt>
                <c:pt idx="651">
                  <c:v>4920484.153958664</c:v>
                </c:pt>
                <c:pt idx="652">
                  <c:v>4923927.555041997</c:v>
                </c:pt>
                <c:pt idx="653">
                  <c:v>4927123.201167271</c:v>
                </c:pt>
                <c:pt idx="654">
                  <c:v>4935473.509995102</c:v>
                </c:pt>
                <c:pt idx="655">
                  <c:v>4934250.403762314</c:v>
                </c:pt>
                <c:pt idx="656">
                  <c:v>4936945.581873758</c:v>
                </c:pt>
                <c:pt idx="657">
                  <c:v>4941514.242088308</c:v>
                </c:pt>
                <c:pt idx="658">
                  <c:v>4935311.805251162</c:v>
                </c:pt>
                <c:pt idx="659">
                  <c:v>4936947.099372638</c:v>
                </c:pt>
                <c:pt idx="660">
                  <c:v>4939164.177303458</c:v>
                </c:pt>
                <c:pt idx="661">
                  <c:v>4940031.707343805</c:v>
                </c:pt>
                <c:pt idx="662">
                  <c:v>4942151.392820362</c:v>
                </c:pt>
                <c:pt idx="663">
                  <c:v>4949351.600832439</c:v>
                </c:pt>
                <c:pt idx="664">
                  <c:v>4950661.219024769</c:v>
                </c:pt>
                <c:pt idx="665">
                  <c:v>4950903.781858178</c:v>
                </c:pt>
                <c:pt idx="666">
                  <c:v>4949937.655571912</c:v>
                </c:pt>
                <c:pt idx="667">
                  <c:v>4954082.997087333</c:v>
                </c:pt>
                <c:pt idx="668">
                  <c:v>4954257.295695154</c:v>
                </c:pt>
                <c:pt idx="669">
                  <c:v>4958396.248984218</c:v>
                </c:pt>
                <c:pt idx="670">
                  <c:v>4958767.073724749</c:v>
                </c:pt>
                <c:pt idx="671">
                  <c:v>4957996.994838294</c:v>
                </c:pt>
                <c:pt idx="672">
                  <c:v>4961598.880189605</c:v>
                </c:pt>
                <c:pt idx="673">
                  <c:v>4963066.220083486</c:v>
                </c:pt>
                <c:pt idx="674">
                  <c:v>4960492.425581797</c:v>
                </c:pt>
                <c:pt idx="675">
                  <c:v>4960671.966468617</c:v>
                </c:pt>
                <c:pt idx="676">
                  <c:v>4958115.138619868</c:v>
                </c:pt>
                <c:pt idx="677">
                  <c:v>4961185.509018864</c:v>
                </c:pt>
                <c:pt idx="678">
                  <c:v>4961193.423658182</c:v>
                </c:pt>
                <c:pt idx="679">
                  <c:v>4959488.408644876</c:v>
                </c:pt>
                <c:pt idx="680">
                  <c:v>4960770.321686259</c:v>
                </c:pt>
                <c:pt idx="681">
                  <c:v>4961064.431901081</c:v>
                </c:pt>
                <c:pt idx="682">
                  <c:v>4962328.190995811</c:v>
                </c:pt>
                <c:pt idx="683">
                  <c:v>4965755.765892736</c:v>
                </c:pt>
                <c:pt idx="684">
                  <c:v>4961807.682703165</c:v>
                </c:pt>
                <c:pt idx="685">
                  <c:v>4963876.331775333</c:v>
                </c:pt>
                <c:pt idx="686">
                  <c:v>4972910.125173669</c:v>
                </c:pt>
                <c:pt idx="687">
                  <c:v>4971798.43205144</c:v>
                </c:pt>
                <c:pt idx="688">
                  <c:v>4975094.448604736</c:v>
                </c:pt>
                <c:pt idx="689">
                  <c:v>4971616.21643826</c:v>
                </c:pt>
                <c:pt idx="690">
                  <c:v>4971596.994397141</c:v>
                </c:pt>
                <c:pt idx="691">
                  <c:v>4972610.684617293</c:v>
                </c:pt>
                <c:pt idx="692">
                  <c:v>4977870.767028768</c:v>
                </c:pt>
                <c:pt idx="693">
                  <c:v>4970963.057330963</c:v>
                </c:pt>
                <c:pt idx="694">
                  <c:v>4963468.824718203</c:v>
                </c:pt>
                <c:pt idx="695">
                  <c:v>4972579.695566382</c:v>
                </c:pt>
                <c:pt idx="696">
                  <c:v>4973611.823572081</c:v>
                </c:pt>
                <c:pt idx="697">
                  <c:v>4970451.266424461</c:v>
                </c:pt>
                <c:pt idx="698">
                  <c:v>4970851.350451373</c:v>
                </c:pt>
                <c:pt idx="699">
                  <c:v>4970730.093908565</c:v>
                </c:pt>
                <c:pt idx="700">
                  <c:v>4970108.876679805</c:v>
                </c:pt>
                <c:pt idx="701">
                  <c:v>4972123.365155469</c:v>
                </c:pt>
                <c:pt idx="702">
                  <c:v>4969633.319969151</c:v>
                </c:pt>
                <c:pt idx="703">
                  <c:v>4967910.537883984</c:v>
                </c:pt>
                <c:pt idx="704">
                  <c:v>4968276.068186625</c:v>
                </c:pt>
                <c:pt idx="705">
                  <c:v>4969367.701268262</c:v>
                </c:pt>
                <c:pt idx="706">
                  <c:v>4971518.047125977</c:v>
                </c:pt>
                <c:pt idx="707">
                  <c:v>4969061.000780042</c:v>
                </c:pt>
                <c:pt idx="708">
                  <c:v>4972686.133493081</c:v>
                </c:pt>
                <c:pt idx="709">
                  <c:v>4968660.604644789</c:v>
                </c:pt>
                <c:pt idx="710">
                  <c:v>4970969.138258634</c:v>
                </c:pt>
                <c:pt idx="711">
                  <c:v>4970673.210350041</c:v>
                </c:pt>
                <c:pt idx="712">
                  <c:v>4970959.275718869</c:v>
                </c:pt>
                <c:pt idx="713">
                  <c:v>4970459.579588972</c:v>
                </c:pt>
                <c:pt idx="714">
                  <c:v>4971899.417311491</c:v>
                </c:pt>
                <c:pt idx="715">
                  <c:v>4974575.628686614</c:v>
                </c:pt>
                <c:pt idx="716">
                  <c:v>4973056.774069394</c:v>
                </c:pt>
                <c:pt idx="717">
                  <c:v>4972859.38214223</c:v>
                </c:pt>
                <c:pt idx="718">
                  <c:v>4969017.783183704</c:v>
                </c:pt>
                <c:pt idx="719">
                  <c:v>4967560.111141001</c:v>
                </c:pt>
                <c:pt idx="720">
                  <c:v>4972327.730448342</c:v>
                </c:pt>
                <c:pt idx="721">
                  <c:v>4972472.233235765</c:v>
                </c:pt>
                <c:pt idx="722">
                  <c:v>4972930.240781114</c:v>
                </c:pt>
                <c:pt idx="723">
                  <c:v>4969935.684288834</c:v>
                </c:pt>
                <c:pt idx="724">
                  <c:v>4970476.367873504</c:v>
                </c:pt>
                <c:pt idx="725">
                  <c:v>4970595.303858537</c:v>
                </c:pt>
                <c:pt idx="726">
                  <c:v>4970253.880567869</c:v>
                </c:pt>
                <c:pt idx="727">
                  <c:v>4968287.836938693</c:v>
                </c:pt>
                <c:pt idx="728">
                  <c:v>4969927.47909783</c:v>
                </c:pt>
                <c:pt idx="729">
                  <c:v>4968863.741966955</c:v>
                </c:pt>
                <c:pt idx="730">
                  <c:v>4970004.937782594</c:v>
                </c:pt>
                <c:pt idx="731">
                  <c:v>4971286.276955416</c:v>
                </c:pt>
                <c:pt idx="732">
                  <c:v>4970977.726480633</c:v>
                </c:pt>
                <c:pt idx="733">
                  <c:v>4969963.845334258</c:v>
                </c:pt>
                <c:pt idx="734">
                  <c:v>4970385.157802891</c:v>
                </c:pt>
                <c:pt idx="735">
                  <c:v>4971318.482073441</c:v>
                </c:pt>
                <c:pt idx="736">
                  <c:v>4972255.575400671</c:v>
                </c:pt>
                <c:pt idx="737">
                  <c:v>4972452.529344048</c:v>
                </c:pt>
                <c:pt idx="738">
                  <c:v>4972727.143408253</c:v>
                </c:pt>
                <c:pt idx="739">
                  <c:v>4972317.229191861</c:v>
                </c:pt>
                <c:pt idx="740">
                  <c:v>4972317.78301019</c:v>
                </c:pt>
                <c:pt idx="741">
                  <c:v>4971319.284150718</c:v>
                </c:pt>
                <c:pt idx="742">
                  <c:v>4972196.722886174</c:v>
                </c:pt>
                <c:pt idx="743">
                  <c:v>4972439.097378555</c:v>
                </c:pt>
                <c:pt idx="744">
                  <c:v>4971904.39552391</c:v>
                </c:pt>
                <c:pt idx="745">
                  <c:v>4973208.579315289</c:v>
                </c:pt>
                <c:pt idx="746">
                  <c:v>4974032.043625703</c:v>
                </c:pt>
                <c:pt idx="747">
                  <c:v>4972076.954425847</c:v>
                </c:pt>
                <c:pt idx="748">
                  <c:v>4974075.98121633</c:v>
                </c:pt>
                <c:pt idx="749">
                  <c:v>4969919.532579232</c:v>
                </c:pt>
                <c:pt idx="750">
                  <c:v>4973269.85536173</c:v>
                </c:pt>
                <c:pt idx="751">
                  <c:v>4972296.639378442</c:v>
                </c:pt>
                <c:pt idx="752">
                  <c:v>4969700.100644875</c:v>
                </c:pt>
                <c:pt idx="753">
                  <c:v>4969429.738366527</c:v>
                </c:pt>
                <c:pt idx="754">
                  <c:v>4970191.082242055</c:v>
                </c:pt>
                <c:pt idx="755">
                  <c:v>4970794.436106392</c:v>
                </c:pt>
                <c:pt idx="756">
                  <c:v>4969512.725676971</c:v>
                </c:pt>
                <c:pt idx="757">
                  <c:v>4969593.321699478</c:v>
                </c:pt>
                <c:pt idx="758">
                  <c:v>4967550.686377941</c:v>
                </c:pt>
                <c:pt idx="759">
                  <c:v>4969716.531385133</c:v>
                </c:pt>
                <c:pt idx="760">
                  <c:v>4968405.863035583</c:v>
                </c:pt>
                <c:pt idx="761">
                  <c:v>4969475.199881982</c:v>
                </c:pt>
                <c:pt idx="762">
                  <c:v>4969204.392097911</c:v>
                </c:pt>
                <c:pt idx="763">
                  <c:v>4969843.851742115</c:v>
                </c:pt>
                <c:pt idx="764">
                  <c:v>4967696.169254644</c:v>
                </c:pt>
                <c:pt idx="765">
                  <c:v>4969565.011738488</c:v>
                </c:pt>
                <c:pt idx="766">
                  <c:v>4969265.478008897</c:v>
                </c:pt>
                <c:pt idx="767">
                  <c:v>4969681.116497288</c:v>
                </c:pt>
                <c:pt idx="768">
                  <c:v>4967277.870267825</c:v>
                </c:pt>
                <c:pt idx="769">
                  <c:v>4970147.577619771</c:v>
                </c:pt>
                <c:pt idx="770">
                  <c:v>4969197.800448641</c:v>
                </c:pt>
                <c:pt idx="771">
                  <c:v>4969215.537311234</c:v>
                </c:pt>
                <c:pt idx="772">
                  <c:v>4972742.025753895</c:v>
                </c:pt>
                <c:pt idx="773">
                  <c:v>4973124.963174409</c:v>
                </c:pt>
                <c:pt idx="774">
                  <c:v>4972083.633712904</c:v>
                </c:pt>
                <c:pt idx="775">
                  <c:v>4973091.725489613</c:v>
                </c:pt>
                <c:pt idx="776">
                  <c:v>4972570.578524911</c:v>
                </c:pt>
                <c:pt idx="777">
                  <c:v>4972580.029965354</c:v>
                </c:pt>
                <c:pt idx="778">
                  <c:v>4972720.730953041</c:v>
                </c:pt>
                <c:pt idx="779">
                  <c:v>4973334.222138223</c:v>
                </c:pt>
                <c:pt idx="780">
                  <c:v>4974723.665989369</c:v>
                </c:pt>
                <c:pt idx="781">
                  <c:v>4976173.848593207</c:v>
                </c:pt>
                <c:pt idx="782">
                  <c:v>4976058.533012838</c:v>
                </c:pt>
                <c:pt idx="783">
                  <c:v>4976017.780430518</c:v>
                </c:pt>
                <c:pt idx="784">
                  <c:v>4975624.568524308</c:v>
                </c:pt>
                <c:pt idx="785">
                  <c:v>4974954.191824803</c:v>
                </c:pt>
                <c:pt idx="786">
                  <c:v>4975857.336537799</c:v>
                </c:pt>
                <c:pt idx="787">
                  <c:v>4975460.690242076</c:v>
                </c:pt>
                <c:pt idx="788">
                  <c:v>4976098.851137321</c:v>
                </c:pt>
                <c:pt idx="789">
                  <c:v>4976789.189501932</c:v>
                </c:pt>
                <c:pt idx="790">
                  <c:v>4974901.797204809</c:v>
                </c:pt>
                <c:pt idx="791">
                  <c:v>4976078.454186677</c:v>
                </c:pt>
                <c:pt idx="792">
                  <c:v>4975940.974365396</c:v>
                </c:pt>
                <c:pt idx="793">
                  <c:v>4975324.104990207</c:v>
                </c:pt>
                <c:pt idx="794">
                  <c:v>4976374.980893252</c:v>
                </c:pt>
                <c:pt idx="795">
                  <c:v>4974716.994972986</c:v>
                </c:pt>
                <c:pt idx="796">
                  <c:v>4975312.962462945</c:v>
                </c:pt>
                <c:pt idx="797">
                  <c:v>4975548.985476433</c:v>
                </c:pt>
                <c:pt idx="798">
                  <c:v>4975169.598138019</c:v>
                </c:pt>
                <c:pt idx="799">
                  <c:v>4974171.975413344</c:v>
                </c:pt>
                <c:pt idx="800">
                  <c:v>4974055.109688084</c:v>
                </c:pt>
                <c:pt idx="801">
                  <c:v>4973534.821688164</c:v>
                </c:pt>
                <c:pt idx="802">
                  <c:v>4973401.45932945</c:v>
                </c:pt>
                <c:pt idx="803">
                  <c:v>4973897.87729772</c:v>
                </c:pt>
                <c:pt idx="804">
                  <c:v>4974191.302145591</c:v>
                </c:pt>
                <c:pt idx="805">
                  <c:v>4973893.687478352</c:v>
                </c:pt>
                <c:pt idx="806">
                  <c:v>4974609.390370658</c:v>
                </c:pt>
                <c:pt idx="807">
                  <c:v>4973068.699071411</c:v>
                </c:pt>
                <c:pt idx="808">
                  <c:v>4973117.239640855</c:v>
                </c:pt>
                <c:pt idx="809">
                  <c:v>4973537.787125857</c:v>
                </c:pt>
                <c:pt idx="810">
                  <c:v>4972679.678461222</c:v>
                </c:pt>
                <c:pt idx="811">
                  <c:v>4971539.221885857</c:v>
                </c:pt>
                <c:pt idx="812">
                  <c:v>4971595.538767279</c:v>
                </c:pt>
                <c:pt idx="813">
                  <c:v>4969397.423627035</c:v>
                </c:pt>
                <c:pt idx="814">
                  <c:v>4971564.546058951</c:v>
                </c:pt>
                <c:pt idx="815">
                  <c:v>4969904.452402934</c:v>
                </c:pt>
                <c:pt idx="816">
                  <c:v>4971489.711276454</c:v>
                </c:pt>
                <c:pt idx="817">
                  <c:v>4971757.068005394</c:v>
                </c:pt>
                <c:pt idx="818">
                  <c:v>4971462.284314204</c:v>
                </c:pt>
                <c:pt idx="819">
                  <c:v>4972084.245048764</c:v>
                </c:pt>
                <c:pt idx="820">
                  <c:v>4970814.921587435</c:v>
                </c:pt>
                <c:pt idx="821">
                  <c:v>4970333.185038846</c:v>
                </c:pt>
                <c:pt idx="822">
                  <c:v>4972071.83725634</c:v>
                </c:pt>
                <c:pt idx="823">
                  <c:v>4971266.925316245</c:v>
                </c:pt>
                <c:pt idx="824">
                  <c:v>4971560.275113554</c:v>
                </c:pt>
                <c:pt idx="825">
                  <c:v>4971693.206692152</c:v>
                </c:pt>
                <c:pt idx="826">
                  <c:v>4971825.384864147</c:v>
                </c:pt>
                <c:pt idx="827">
                  <c:v>4971114.087715431</c:v>
                </c:pt>
                <c:pt idx="828">
                  <c:v>4971514.094436197</c:v>
                </c:pt>
                <c:pt idx="829">
                  <c:v>4973092.136147071</c:v>
                </c:pt>
                <c:pt idx="830">
                  <c:v>4970863.995529627</c:v>
                </c:pt>
                <c:pt idx="831">
                  <c:v>4971537.702072657</c:v>
                </c:pt>
                <c:pt idx="832">
                  <c:v>4971039.118928079</c:v>
                </c:pt>
                <c:pt idx="833">
                  <c:v>4970511.083403287</c:v>
                </c:pt>
                <c:pt idx="834">
                  <c:v>4970943.399074653</c:v>
                </c:pt>
                <c:pt idx="835">
                  <c:v>4972260.339194308</c:v>
                </c:pt>
                <c:pt idx="836">
                  <c:v>4970767.669295479</c:v>
                </c:pt>
                <c:pt idx="837">
                  <c:v>4971921.29196705</c:v>
                </c:pt>
                <c:pt idx="838">
                  <c:v>4971151.420385484</c:v>
                </c:pt>
                <c:pt idx="839">
                  <c:v>4971488.612497192</c:v>
                </c:pt>
                <c:pt idx="840">
                  <c:v>4970566.303632463</c:v>
                </c:pt>
                <c:pt idx="841">
                  <c:v>4970293.996777141</c:v>
                </c:pt>
                <c:pt idx="842">
                  <c:v>4971179.12658289</c:v>
                </c:pt>
                <c:pt idx="843">
                  <c:v>4972189.45045042</c:v>
                </c:pt>
                <c:pt idx="844">
                  <c:v>4970030.937464215</c:v>
                </c:pt>
                <c:pt idx="845">
                  <c:v>4971345.486135833</c:v>
                </c:pt>
                <c:pt idx="846">
                  <c:v>4971561.046779027</c:v>
                </c:pt>
                <c:pt idx="847">
                  <c:v>4971158.316153133</c:v>
                </c:pt>
                <c:pt idx="848">
                  <c:v>4970525.004314452</c:v>
                </c:pt>
                <c:pt idx="849">
                  <c:v>4970505.5341098</c:v>
                </c:pt>
                <c:pt idx="850">
                  <c:v>4969933.851657966</c:v>
                </c:pt>
                <c:pt idx="851">
                  <c:v>4970775.33539162</c:v>
                </c:pt>
                <c:pt idx="852">
                  <c:v>4970066.006304926</c:v>
                </c:pt>
                <c:pt idx="853">
                  <c:v>4970533.738922894</c:v>
                </c:pt>
                <c:pt idx="854">
                  <c:v>4970369.029643158</c:v>
                </c:pt>
                <c:pt idx="855">
                  <c:v>4970510.727244492</c:v>
                </c:pt>
                <c:pt idx="856">
                  <c:v>4970137.359334122</c:v>
                </c:pt>
                <c:pt idx="857">
                  <c:v>4970520.546318609</c:v>
                </c:pt>
                <c:pt idx="858">
                  <c:v>4970842.968534285</c:v>
                </c:pt>
                <c:pt idx="859">
                  <c:v>4971311.857527276</c:v>
                </c:pt>
                <c:pt idx="860">
                  <c:v>4971481.379401776</c:v>
                </c:pt>
                <c:pt idx="861">
                  <c:v>4971227.222011023</c:v>
                </c:pt>
                <c:pt idx="862">
                  <c:v>4971138.357834203</c:v>
                </c:pt>
                <c:pt idx="863">
                  <c:v>4971229.021491882</c:v>
                </c:pt>
                <c:pt idx="864">
                  <c:v>4972184.651763478</c:v>
                </c:pt>
                <c:pt idx="865">
                  <c:v>4972296.491238913</c:v>
                </c:pt>
                <c:pt idx="866">
                  <c:v>4973087.048836685</c:v>
                </c:pt>
                <c:pt idx="867">
                  <c:v>4973283.164835999</c:v>
                </c:pt>
                <c:pt idx="868">
                  <c:v>4973598.103693753</c:v>
                </c:pt>
                <c:pt idx="869">
                  <c:v>4973309.722919221</c:v>
                </c:pt>
                <c:pt idx="870">
                  <c:v>4973128.937192293</c:v>
                </c:pt>
                <c:pt idx="871">
                  <c:v>4973070.897901691</c:v>
                </c:pt>
                <c:pt idx="872">
                  <c:v>4973162.984652034</c:v>
                </c:pt>
                <c:pt idx="873">
                  <c:v>4972783.104521184</c:v>
                </c:pt>
                <c:pt idx="874">
                  <c:v>4973304.554583922</c:v>
                </c:pt>
                <c:pt idx="875">
                  <c:v>4973074.789303118</c:v>
                </c:pt>
                <c:pt idx="876">
                  <c:v>4973146.497745773</c:v>
                </c:pt>
                <c:pt idx="877">
                  <c:v>4973679.860476949</c:v>
                </c:pt>
                <c:pt idx="878">
                  <c:v>4972824.87290135</c:v>
                </c:pt>
                <c:pt idx="879">
                  <c:v>4973054.708555822</c:v>
                </c:pt>
                <c:pt idx="880">
                  <c:v>4972807.225970495</c:v>
                </c:pt>
                <c:pt idx="881">
                  <c:v>4972735.301175152</c:v>
                </c:pt>
                <c:pt idx="882">
                  <c:v>4973129.090158454</c:v>
                </c:pt>
                <c:pt idx="883">
                  <c:v>4973067.420055146</c:v>
                </c:pt>
                <c:pt idx="884">
                  <c:v>4973212.997455225</c:v>
                </c:pt>
                <c:pt idx="885">
                  <c:v>4972815.451583978</c:v>
                </c:pt>
                <c:pt idx="886">
                  <c:v>4973369.002308109</c:v>
                </c:pt>
                <c:pt idx="887">
                  <c:v>4973190.327299044</c:v>
                </c:pt>
                <c:pt idx="888">
                  <c:v>4972955.917495259</c:v>
                </c:pt>
                <c:pt idx="889">
                  <c:v>4973184.716149896</c:v>
                </c:pt>
                <c:pt idx="890">
                  <c:v>4973118.881607794</c:v>
                </c:pt>
                <c:pt idx="891">
                  <c:v>4973510.320645894</c:v>
                </c:pt>
                <c:pt idx="892">
                  <c:v>4972665.254234894</c:v>
                </c:pt>
                <c:pt idx="893">
                  <c:v>4973376.622288352</c:v>
                </c:pt>
                <c:pt idx="894">
                  <c:v>4972341.137087034</c:v>
                </c:pt>
                <c:pt idx="895">
                  <c:v>4973262.759553558</c:v>
                </c:pt>
                <c:pt idx="896">
                  <c:v>4972741.117011029</c:v>
                </c:pt>
                <c:pt idx="897">
                  <c:v>4973480.937614657</c:v>
                </c:pt>
                <c:pt idx="898">
                  <c:v>4972698.153078283</c:v>
                </c:pt>
                <c:pt idx="899">
                  <c:v>4973309.354135815</c:v>
                </c:pt>
                <c:pt idx="900">
                  <c:v>4973493.337611363</c:v>
                </c:pt>
                <c:pt idx="901">
                  <c:v>4973147.027344579</c:v>
                </c:pt>
                <c:pt idx="902">
                  <c:v>4973518.280403215</c:v>
                </c:pt>
                <c:pt idx="903">
                  <c:v>4973125.551871757</c:v>
                </c:pt>
                <c:pt idx="904">
                  <c:v>4973112.702927019</c:v>
                </c:pt>
                <c:pt idx="905">
                  <c:v>4972926.484484768</c:v>
                </c:pt>
                <c:pt idx="906">
                  <c:v>4972917.389143731</c:v>
                </c:pt>
                <c:pt idx="907">
                  <c:v>4972786.564556226</c:v>
                </c:pt>
                <c:pt idx="908">
                  <c:v>4972863.297831623</c:v>
                </c:pt>
                <c:pt idx="909">
                  <c:v>4973042.609848574</c:v>
                </c:pt>
                <c:pt idx="910">
                  <c:v>4973013.359032414</c:v>
                </c:pt>
                <c:pt idx="911">
                  <c:v>4973026.511526313</c:v>
                </c:pt>
                <c:pt idx="912">
                  <c:v>4972918.254416772</c:v>
                </c:pt>
                <c:pt idx="913">
                  <c:v>4973370.592103721</c:v>
                </c:pt>
                <c:pt idx="914">
                  <c:v>4973039.159765176</c:v>
                </c:pt>
                <c:pt idx="915">
                  <c:v>4973153.452633684</c:v>
                </c:pt>
                <c:pt idx="916">
                  <c:v>4972913.899991306</c:v>
                </c:pt>
                <c:pt idx="917">
                  <c:v>4972915.790322525</c:v>
                </c:pt>
                <c:pt idx="918">
                  <c:v>4973137.659568666</c:v>
                </c:pt>
                <c:pt idx="919">
                  <c:v>4973034.016924975</c:v>
                </c:pt>
                <c:pt idx="920">
                  <c:v>4972956.924731429</c:v>
                </c:pt>
                <c:pt idx="921">
                  <c:v>4972591.203740463</c:v>
                </c:pt>
                <c:pt idx="922">
                  <c:v>4972687.002993635</c:v>
                </c:pt>
                <c:pt idx="923">
                  <c:v>4972385.758041029</c:v>
                </c:pt>
                <c:pt idx="924">
                  <c:v>4972558.789355651</c:v>
                </c:pt>
                <c:pt idx="925">
                  <c:v>4972459.766718527</c:v>
                </c:pt>
                <c:pt idx="926">
                  <c:v>4972168.810710275</c:v>
                </c:pt>
                <c:pt idx="927">
                  <c:v>4972214.868309596</c:v>
                </c:pt>
                <c:pt idx="928">
                  <c:v>4972198.453134853</c:v>
                </c:pt>
                <c:pt idx="929">
                  <c:v>4972214.34700089</c:v>
                </c:pt>
                <c:pt idx="930">
                  <c:v>4972706.288516997</c:v>
                </c:pt>
                <c:pt idx="931">
                  <c:v>4972652.515287531</c:v>
                </c:pt>
                <c:pt idx="932">
                  <c:v>4972626.63744121</c:v>
                </c:pt>
                <c:pt idx="933">
                  <c:v>4972790.807614819</c:v>
                </c:pt>
                <c:pt idx="934">
                  <c:v>4972542.247443628</c:v>
                </c:pt>
                <c:pt idx="935">
                  <c:v>4972695.787167909</c:v>
                </c:pt>
                <c:pt idx="936">
                  <c:v>4972590.384910269</c:v>
                </c:pt>
                <c:pt idx="937">
                  <c:v>4972600.790503179</c:v>
                </c:pt>
                <c:pt idx="938">
                  <c:v>4972631.206657647</c:v>
                </c:pt>
                <c:pt idx="939">
                  <c:v>4972755.433788085</c:v>
                </c:pt>
                <c:pt idx="940">
                  <c:v>4972587.400468249</c:v>
                </c:pt>
                <c:pt idx="941">
                  <c:v>4972623.915842619</c:v>
                </c:pt>
                <c:pt idx="942">
                  <c:v>4972957.261791935</c:v>
                </c:pt>
                <c:pt idx="943">
                  <c:v>4972919.336955857</c:v>
                </c:pt>
                <c:pt idx="944">
                  <c:v>4972860.320229161</c:v>
                </c:pt>
                <c:pt idx="945">
                  <c:v>4972716.225652099</c:v>
                </c:pt>
                <c:pt idx="946">
                  <c:v>4972464.455203161</c:v>
                </c:pt>
                <c:pt idx="947">
                  <c:v>4973016.121407843</c:v>
                </c:pt>
                <c:pt idx="948">
                  <c:v>4972881.827968173</c:v>
                </c:pt>
                <c:pt idx="949">
                  <c:v>4972802.109996654</c:v>
                </c:pt>
                <c:pt idx="950">
                  <c:v>4972604.560739335</c:v>
                </c:pt>
                <c:pt idx="951">
                  <c:v>4972841.529237275</c:v>
                </c:pt>
                <c:pt idx="952">
                  <c:v>4972945.12473952</c:v>
                </c:pt>
                <c:pt idx="953">
                  <c:v>4973092.351926189</c:v>
                </c:pt>
                <c:pt idx="954">
                  <c:v>4973112.262385581</c:v>
                </c:pt>
                <c:pt idx="955">
                  <c:v>4972767.318201106</c:v>
                </c:pt>
                <c:pt idx="956">
                  <c:v>4973098.256720665</c:v>
                </c:pt>
                <c:pt idx="957">
                  <c:v>4972937.614337238</c:v>
                </c:pt>
                <c:pt idx="958">
                  <c:v>4972588.475608626</c:v>
                </c:pt>
                <c:pt idx="959">
                  <c:v>4972825.501198499</c:v>
                </c:pt>
                <c:pt idx="960">
                  <c:v>4972881.612412863</c:v>
                </c:pt>
                <c:pt idx="961">
                  <c:v>4972795.481715222</c:v>
                </c:pt>
                <c:pt idx="962">
                  <c:v>4972887.94020925</c:v>
                </c:pt>
                <c:pt idx="963">
                  <c:v>4972814.170813662</c:v>
                </c:pt>
                <c:pt idx="964">
                  <c:v>4972905.087740911</c:v>
                </c:pt>
                <c:pt idx="965">
                  <c:v>4972871.906883645</c:v>
                </c:pt>
                <c:pt idx="966">
                  <c:v>4972753.404790604</c:v>
                </c:pt>
                <c:pt idx="967">
                  <c:v>4972662.072938812</c:v>
                </c:pt>
                <c:pt idx="968">
                  <c:v>4972782.7140531</c:v>
                </c:pt>
                <c:pt idx="969">
                  <c:v>4972609.190045291</c:v>
                </c:pt>
                <c:pt idx="970">
                  <c:v>4972746.943645149</c:v>
                </c:pt>
                <c:pt idx="971">
                  <c:v>4972668.3843223</c:v>
                </c:pt>
                <c:pt idx="972">
                  <c:v>4972710.363524097</c:v>
                </c:pt>
                <c:pt idx="973">
                  <c:v>4972536.087927982</c:v>
                </c:pt>
                <c:pt idx="974">
                  <c:v>4972606.825247094</c:v>
                </c:pt>
                <c:pt idx="975">
                  <c:v>4972547.639956295</c:v>
                </c:pt>
                <c:pt idx="976">
                  <c:v>4972573.39532777</c:v>
                </c:pt>
                <c:pt idx="977">
                  <c:v>4972559.961711233</c:v>
                </c:pt>
                <c:pt idx="978">
                  <c:v>4972621.01528241</c:v>
                </c:pt>
                <c:pt idx="979">
                  <c:v>4972449.987203433</c:v>
                </c:pt>
                <c:pt idx="980">
                  <c:v>4972490.949035235</c:v>
                </c:pt>
                <c:pt idx="981">
                  <c:v>4972368.971046492</c:v>
                </c:pt>
                <c:pt idx="982">
                  <c:v>4972278.216266862</c:v>
                </c:pt>
                <c:pt idx="983">
                  <c:v>4972404.802596557</c:v>
                </c:pt>
                <c:pt idx="984">
                  <c:v>4972430.158626978</c:v>
                </c:pt>
                <c:pt idx="985">
                  <c:v>4972447.53090812</c:v>
                </c:pt>
                <c:pt idx="986">
                  <c:v>4972423.027333478</c:v>
                </c:pt>
                <c:pt idx="987">
                  <c:v>4972261.642095082</c:v>
                </c:pt>
                <c:pt idx="988">
                  <c:v>4972510.895297796</c:v>
                </c:pt>
                <c:pt idx="989">
                  <c:v>4972378.0197494</c:v>
                </c:pt>
                <c:pt idx="990">
                  <c:v>4972389.514069</c:v>
                </c:pt>
                <c:pt idx="991">
                  <c:v>4972169.253700257</c:v>
                </c:pt>
                <c:pt idx="992">
                  <c:v>4972406.633851547</c:v>
                </c:pt>
                <c:pt idx="993">
                  <c:v>4972220.042140115</c:v>
                </c:pt>
                <c:pt idx="994">
                  <c:v>4972415.013303597</c:v>
                </c:pt>
                <c:pt idx="995">
                  <c:v>4972330.730336208</c:v>
                </c:pt>
                <c:pt idx="996">
                  <c:v>4972350.148462134</c:v>
                </c:pt>
                <c:pt idx="997">
                  <c:v>4972267.972109776</c:v>
                </c:pt>
                <c:pt idx="998">
                  <c:v>4972371.944812372</c:v>
                </c:pt>
                <c:pt idx="999">
                  <c:v>4972308.190425744</c:v>
                </c:pt>
                <c:pt idx="1000">
                  <c:v>4972424.974745561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4423417.140004248</c:v>
                </c:pt>
                <c:pt idx="32">
                  <c:v>4369035.561591243</c:v>
                </c:pt>
                <c:pt idx="33">
                  <c:v>4349322.027733076</c:v>
                </c:pt>
                <c:pt idx="34">
                  <c:v>4350173.886572463</c:v>
                </c:pt>
                <c:pt idx="35">
                  <c:v>4285553.221907177</c:v>
                </c:pt>
                <c:pt idx="36">
                  <c:v>4119909.297226953</c:v>
                </c:pt>
                <c:pt idx="37">
                  <c:v>4108539.760988156</c:v>
                </c:pt>
                <c:pt idx="38">
                  <c:v>4108193.19887154</c:v>
                </c:pt>
                <c:pt idx="39">
                  <c:v>4081708.737317479</c:v>
                </c:pt>
                <c:pt idx="40">
                  <c:v>4081383.841341629</c:v>
                </c:pt>
                <c:pt idx="41">
                  <c:v>4051564.008624839</c:v>
                </c:pt>
                <c:pt idx="42">
                  <c:v>4051256.810307567</c:v>
                </c:pt>
                <c:pt idx="43">
                  <c:v>4019153.403161647</c:v>
                </c:pt>
                <c:pt idx="44">
                  <c:v>4018846.523136103</c:v>
                </c:pt>
                <c:pt idx="45">
                  <c:v>3985154.224260309</c:v>
                </c:pt>
                <c:pt idx="46">
                  <c:v>3984849.286742713</c:v>
                </c:pt>
                <c:pt idx="47">
                  <c:v>3950050.885332052</c:v>
                </c:pt>
                <c:pt idx="48">
                  <c:v>3949719.161563777</c:v>
                </c:pt>
                <c:pt idx="49">
                  <c:v>3914078.744257838</c:v>
                </c:pt>
                <c:pt idx="50">
                  <c:v>3913701.682165068</c:v>
                </c:pt>
                <c:pt idx="51">
                  <c:v>3877520.110883516</c:v>
                </c:pt>
                <c:pt idx="52">
                  <c:v>3877125.378519054</c:v>
                </c:pt>
                <c:pt idx="53">
                  <c:v>3840716.634729355</c:v>
                </c:pt>
                <c:pt idx="54">
                  <c:v>3840307.724163199</c:v>
                </c:pt>
                <c:pt idx="55">
                  <c:v>3803762.212106866</c:v>
                </c:pt>
                <c:pt idx="56">
                  <c:v>3803322.353918775</c:v>
                </c:pt>
                <c:pt idx="57">
                  <c:v>3766672.030063574</c:v>
                </c:pt>
                <c:pt idx="58">
                  <c:v>3766231.738047075</c:v>
                </c:pt>
                <c:pt idx="59">
                  <c:v>3729558.548082294</c:v>
                </c:pt>
                <c:pt idx="60">
                  <c:v>3722494.884966796</c:v>
                </c:pt>
                <c:pt idx="61">
                  <c:v>3650574.53755337</c:v>
                </c:pt>
                <c:pt idx="62">
                  <c:v>3615585.155388909</c:v>
                </c:pt>
                <c:pt idx="63">
                  <c:v>3590137.452918576</c:v>
                </c:pt>
                <c:pt idx="64">
                  <c:v>3592230.394786878</c:v>
                </c:pt>
                <c:pt idx="65">
                  <c:v>3545083.181349329</c:v>
                </c:pt>
                <c:pt idx="66">
                  <c:v>3494169.018718857</c:v>
                </c:pt>
                <c:pt idx="67">
                  <c:v>3455320.893398403</c:v>
                </c:pt>
                <c:pt idx="68">
                  <c:v>3430196.181331261</c:v>
                </c:pt>
                <c:pt idx="69">
                  <c:v>3423010.162091706</c:v>
                </c:pt>
                <c:pt idx="70">
                  <c:v>3423102.4038854</c:v>
                </c:pt>
                <c:pt idx="71">
                  <c:v>3422363.853843918</c:v>
                </c:pt>
                <c:pt idx="72">
                  <c:v>3422528.993107825</c:v>
                </c:pt>
                <c:pt idx="73">
                  <c:v>3407541.990984462</c:v>
                </c:pt>
                <c:pt idx="74">
                  <c:v>3407861.288565656</c:v>
                </c:pt>
                <c:pt idx="75">
                  <c:v>3391966.082133363</c:v>
                </c:pt>
                <c:pt idx="76">
                  <c:v>3392386.561250521</c:v>
                </c:pt>
                <c:pt idx="77">
                  <c:v>3375688.435808655</c:v>
                </c:pt>
                <c:pt idx="78">
                  <c:v>3376177.415818835</c:v>
                </c:pt>
                <c:pt idx="79">
                  <c:v>3358855.232621103</c:v>
                </c:pt>
                <c:pt idx="80">
                  <c:v>3341764.338305782</c:v>
                </c:pt>
                <c:pt idx="81">
                  <c:v>3334864.531815988</c:v>
                </c:pt>
                <c:pt idx="82">
                  <c:v>3334933.733619662</c:v>
                </c:pt>
                <c:pt idx="83">
                  <c:v>3313072.21463262</c:v>
                </c:pt>
                <c:pt idx="84">
                  <c:v>3306239.887067567</c:v>
                </c:pt>
                <c:pt idx="85">
                  <c:v>3306723.431781275</c:v>
                </c:pt>
                <c:pt idx="86">
                  <c:v>3290182.915279944</c:v>
                </c:pt>
                <c:pt idx="87">
                  <c:v>3273836.064197588</c:v>
                </c:pt>
                <c:pt idx="88">
                  <c:v>3267630.59682607</c:v>
                </c:pt>
                <c:pt idx="89">
                  <c:v>3268039.348819116</c:v>
                </c:pt>
                <c:pt idx="90">
                  <c:v>3252988.163116316</c:v>
                </c:pt>
                <c:pt idx="91">
                  <c:v>3238662.856496839</c:v>
                </c:pt>
                <c:pt idx="92">
                  <c:v>3234693.158620528</c:v>
                </c:pt>
                <c:pt idx="93">
                  <c:v>3235947.724668285</c:v>
                </c:pt>
                <c:pt idx="94">
                  <c:v>3214396.350694016</c:v>
                </c:pt>
                <c:pt idx="95">
                  <c:v>3207947.413371745</c:v>
                </c:pt>
                <c:pt idx="96">
                  <c:v>3177128.702755696</c:v>
                </c:pt>
                <c:pt idx="97">
                  <c:v>3165602.501853071</c:v>
                </c:pt>
                <c:pt idx="98">
                  <c:v>3160146.070888663</c:v>
                </c:pt>
                <c:pt idx="99">
                  <c:v>3155800.263367081</c:v>
                </c:pt>
                <c:pt idx="100">
                  <c:v>3156342.770462036</c:v>
                </c:pt>
                <c:pt idx="101">
                  <c:v>3154007.669838139</c:v>
                </c:pt>
                <c:pt idx="102">
                  <c:v>3154504.979617981</c:v>
                </c:pt>
                <c:pt idx="103">
                  <c:v>3147703.479991382</c:v>
                </c:pt>
                <c:pt idx="104">
                  <c:v>3148234.513749026</c:v>
                </c:pt>
                <c:pt idx="105">
                  <c:v>3138882.286108837</c:v>
                </c:pt>
                <c:pt idx="106">
                  <c:v>3135794.080875778</c:v>
                </c:pt>
                <c:pt idx="107">
                  <c:v>3136219.115084197</c:v>
                </c:pt>
                <c:pt idx="108">
                  <c:v>3125803.523811524</c:v>
                </c:pt>
                <c:pt idx="109">
                  <c:v>3114204.715681164</c:v>
                </c:pt>
                <c:pt idx="110">
                  <c:v>3101907.264743206</c:v>
                </c:pt>
                <c:pt idx="111">
                  <c:v>3097366.870555761</c:v>
                </c:pt>
                <c:pt idx="112">
                  <c:v>3097882.38995131</c:v>
                </c:pt>
                <c:pt idx="113">
                  <c:v>3080846.118496409</c:v>
                </c:pt>
                <c:pt idx="114">
                  <c:v>3073205.117306085</c:v>
                </c:pt>
                <c:pt idx="115">
                  <c:v>3073380.393670467</c:v>
                </c:pt>
                <c:pt idx="116">
                  <c:v>3067864.867358667</c:v>
                </c:pt>
                <c:pt idx="117">
                  <c:v>3067616.465600021</c:v>
                </c:pt>
                <c:pt idx="118">
                  <c:v>3052125.39907037</c:v>
                </c:pt>
                <c:pt idx="119">
                  <c:v>3045899.473407401</c:v>
                </c:pt>
                <c:pt idx="120">
                  <c:v>3045920.611697762</c:v>
                </c:pt>
                <c:pt idx="121">
                  <c:v>3034717.775848355</c:v>
                </c:pt>
                <c:pt idx="122">
                  <c:v>3024123.753879984</c:v>
                </c:pt>
                <c:pt idx="123">
                  <c:v>3016519.945358009</c:v>
                </c:pt>
                <c:pt idx="124">
                  <c:v>3017900.260138735</c:v>
                </c:pt>
                <c:pt idx="125">
                  <c:v>3001946.982192954</c:v>
                </c:pt>
                <c:pt idx="126">
                  <c:v>2988955.307118355</c:v>
                </c:pt>
                <c:pt idx="127">
                  <c:v>2975893.504021952</c:v>
                </c:pt>
                <c:pt idx="128">
                  <c:v>2966283.238671362</c:v>
                </c:pt>
                <c:pt idx="129">
                  <c:v>2963700.688036612</c:v>
                </c:pt>
                <c:pt idx="130">
                  <c:v>2963187.102507088</c:v>
                </c:pt>
                <c:pt idx="131">
                  <c:v>2960594.479244921</c:v>
                </c:pt>
                <c:pt idx="132">
                  <c:v>2960690.961362354</c:v>
                </c:pt>
                <c:pt idx="133">
                  <c:v>2953662.322946611</c:v>
                </c:pt>
                <c:pt idx="134">
                  <c:v>2950521.281915245</c:v>
                </c:pt>
                <c:pt idx="135">
                  <c:v>2949928.968377593</c:v>
                </c:pt>
                <c:pt idx="136">
                  <c:v>2943160.273837677</c:v>
                </c:pt>
                <c:pt idx="137">
                  <c:v>2940936.461362126</c:v>
                </c:pt>
                <c:pt idx="138">
                  <c:v>2940514.284893415</c:v>
                </c:pt>
                <c:pt idx="139">
                  <c:v>2929524.984534817</c:v>
                </c:pt>
                <c:pt idx="140">
                  <c:v>2920343.133004527</c:v>
                </c:pt>
                <c:pt idx="141">
                  <c:v>2914877.472295892</c:v>
                </c:pt>
                <c:pt idx="142">
                  <c:v>2915170.703585546</c:v>
                </c:pt>
                <c:pt idx="143">
                  <c:v>2903877.133160311</c:v>
                </c:pt>
                <c:pt idx="144">
                  <c:v>2897604.169361955</c:v>
                </c:pt>
                <c:pt idx="145">
                  <c:v>2892746.530175673</c:v>
                </c:pt>
                <c:pt idx="146">
                  <c:v>2890063.575808573</c:v>
                </c:pt>
                <c:pt idx="147">
                  <c:v>2890156.574562327</c:v>
                </c:pt>
                <c:pt idx="148">
                  <c:v>2880501.409074299</c:v>
                </c:pt>
                <c:pt idx="149">
                  <c:v>2878619.985227454</c:v>
                </c:pt>
                <c:pt idx="150">
                  <c:v>2874844.678277905</c:v>
                </c:pt>
                <c:pt idx="151">
                  <c:v>2874413.230369484</c:v>
                </c:pt>
                <c:pt idx="152">
                  <c:v>2867113.987414086</c:v>
                </c:pt>
                <c:pt idx="153">
                  <c:v>2861918.210239979</c:v>
                </c:pt>
                <c:pt idx="154">
                  <c:v>2859085.980130371</c:v>
                </c:pt>
                <c:pt idx="155">
                  <c:v>2859828.996312757</c:v>
                </c:pt>
                <c:pt idx="156">
                  <c:v>2847620.083203329</c:v>
                </c:pt>
                <c:pt idx="157">
                  <c:v>2839734.947963463</c:v>
                </c:pt>
                <c:pt idx="158">
                  <c:v>2835126.453746086</c:v>
                </c:pt>
                <c:pt idx="159">
                  <c:v>2832314.045591088</c:v>
                </c:pt>
                <c:pt idx="160">
                  <c:v>2832630.560956892</c:v>
                </c:pt>
                <c:pt idx="161">
                  <c:v>2830774.570466425</c:v>
                </c:pt>
                <c:pt idx="162">
                  <c:v>2830851.734253825</c:v>
                </c:pt>
                <c:pt idx="163">
                  <c:v>2826259.203614513</c:v>
                </c:pt>
                <c:pt idx="164">
                  <c:v>2824913.653957586</c:v>
                </c:pt>
                <c:pt idx="165">
                  <c:v>2825279.474579137</c:v>
                </c:pt>
                <c:pt idx="166">
                  <c:v>2819531.099834519</c:v>
                </c:pt>
                <c:pt idx="167">
                  <c:v>2814197.200737379</c:v>
                </c:pt>
                <c:pt idx="168">
                  <c:v>2812768.120944081</c:v>
                </c:pt>
                <c:pt idx="169">
                  <c:v>2812778.435459485</c:v>
                </c:pt>
                <c:pt idx="170">
                  <c:v>2804281.280648534</c:v>
                </c:pt>
                <c:pt idx="171">
                  <c:v>2798147.605641723</c:v>
                </c:pt>
                <c:pt idx="172">
                  <c:v>2794652.785437129</c:v>
                </c:pt>
                <c:pt idx="173">
                  <c:v>2786773.274477874</c:v>
                </c:pt>
                <c:pt idx="174">
                  <c:v>2781957.668811363</c:v>
                </c:pt>
                <c:pt idx="175">
                  <c:v>2777955.601823647</c:v>
                </c:pt>
                <c:pt idx="176">
                  <c:v>2776796.040427477</c:v>
                </c:pt>
                <c:pt idx="177">
                  <c:v>2776856.325118303</c:v>
                </c:pt>
                <c:pt idx="178">
                  <c:v>2769439.682443446</c:v>
                </c:pt>
                <c:pt idx="179">
                  <c:v>2766306.087790286</c:v>
                </c:pt>
                <c:pt idx="180">
                  <c:v>2761231.768440261</c:v>
                </c:pt>
                <c:pt idx="181">
                  <c:v>2758256.994150193</c:v>
                </c:pt>
                <c:pt idx="182">
                  <c:v>2758052.807612112</c:v>
                </c:pt>
                <c:pt idx="183">
                  <c:v>2752797.00303958</c:v>
                </c:pt>
                <c:pt idx="184">
                  <c:v>2748049.277616955</c:v>
                </c:pt>
                <c:pt idx="185">
                  <c:v>2745174.354394239</c:v>
                </c:pt>
                <c:pt idx="186">
                  <c:v>2745352.390143771</c:v>
                </c:pt>
                <c:pt idx="187">
                  <c:v>2737713.503770834</c:v>
                </c:pt>
                <c:pt idx="188">
                  <c:v>2733686.430841725</c:v>
                </c:pt>
                <c:pt idx="189">
                  <c:v>2728259.790188755</c:v>
                </c:pt>
                <c:pt idx="190">
                  <c:v>2726385.526175609</c:v>
                </c:pt>
                <c:pt idx="191">
                  <c:v>2726342.643238014</c:v>
                </c:pt>
                <c:pt idx="192">
                  <c:v>2724877.788142571</c:v>
                </c:pt>
                <c:pt idx="193">
                  <c:v>2724877.664924043</c:v>
                </c:pt>
                <c:pt idx="194">
                  <c:v>2720671.519890572</c:v>
                </c:pt>
                <c:pt idx="195">
                  <c:v>2719202.387189325</c:v>
                </c:pt>
                <c:pt idx="196">
                  <c:v>2719146.254986811</c:v>
                </c:pt>
                <c:pt idx="197">
                  <c:v>2714653.393079094</c:v>
                </c:pt>
                <c:pt idx="198">
                  <c:v>2710908.767672827</c:v>
                </c:pt>
                <c:pt idx="199">
                  <c:v>2706212.141707947</c:v>
                </c:pt>
                <c:pt idx="200">
                  <c:v>2701048.48331474</c:v>
                </c:pt>
                <c:pt idx="201">
                  <c:v>2696525.255952447</c:v>
                </c:pt>
                <c:pt idx="202">
                  <c:v>2693459.102583573</c:v>
                </c:pt>
                <c:pt idx="203">
                  <c:v>2687742.005494608</c:v>
                </c:pt>
                <c:pt idx="204">
                  <c:v>2684188.199535575</c:v>
                </c:pt>
                <c:pt idx="205">
                  <c:v>2681300.208379853</c:v>
                </c:pt>
                <c:pt idx="206">
                  <c:v>2679978.235697956</c:v>
                </c:pt>
                <c:pt idx="207">
                  <c:v>2679966.295119164</c:v>
                </c:pt>
                <c:pt idx="208">
                  <c:v>2674837.898272932</c:v>
                </c:pt>
                <c:pt idx="209">
                  <c:v>2670080.697262459</c:v>
                </c:pt>
                <c:pt idx="210">
                  <c:v>2668710.564230838</c:v>
                </c:pt>
                <c:pt idx="211">
                  <c:v>2666304.068921776</c:v>
                </c:pt>
                <c:pt idx="212">
                  <c:v>2664205.914276802</c:v>
                </c:pt>
                <c:pt idx="213">
                  <c:v>2663993.130273308</c:v>
                </c:pt>
                <c:pt idx="214">
                  <c:v>2659780.36289759</c:v>
                </c:pt>
                <c:pt idx="215">
                  <c:v>2658107.769018887</c:v>
                </c:pt>
                <c:pt idx="216">
                  <c:v>2658303.572309557</c:v>
                </c:pt>
                <c:pt idx="217">
                  <c:v>2652239.716456332</c:v>
                </c:pt>
                <c:pt idx="218">
                  <c:v>2650350.383225069</c:v>
                </c:pt>
                <c:pt idx="219">
                  <c:v>2650247.965123425</c:v>
                </c:pt>
                <c:pt idx="220">
                  <c:v>2646249.059110562</c:v>
                </c:pt>
                <c:pt idx="221">
                  <c:v>2643845.526568501</c:v>
                </c:pt>
                <c:pt idx="222">
                  <c:v>2641926.036362608</c:v>
                </c:pt>
                <c:pt idx="223">
                  <c:v>2641982.70800611</c:v>
                </c:pt>
                <c:pt idx="224">
                  <c:v>2641149.282301119</c:v>
                </c:pt>
                <c:pt idx="225">
                  <c:v>2641258.071745886</c:v>
                </c:pt>
                <c:pt idx="226">
                  <c:v>2638443.360674498</c:v>
                </c:pt>
                <c:pt idx="227">
                  <c:v>2635213.253028255</c:v>
                </c:pt>
                <c:pt idx="228">
                  <c:v>2631946.392283064</c:v>
                </c:pt>
                <c:pt idx="229">
                  <c:v>2628355.557756545</c:v>
                </c:pt>
                <c:pt idx="230">
                  <c:v>2624259.782252693</c:v>
                </c:pt>
                <c:pt idx="231">
                  <c:v>2620442.460978135</c:v>
                </c:pt>
                <c:pt idx="232">
                  <c:v>2618025.239212046</c:v>
                </c:pt>
                <c:pt idx="233">
                  <c:v>2613399.342829534</c:v>
                </c:pt>
                <c:pt idx="234">
                  <c:v>2610330.351569863</c:v>
                </c:pt>
                <c:pt idx="235">
                  <c:v>2607932.398222418</c:v>
                </c:pt>
                <c:pt idx="236">
                  <c:v>2607065.610434483</c:v>
                </c:pt>
                <c:pt idx="237">
                  <c:v>2607089.928819946</c:v>
                </c:pt>
                <c:pt idx="238">
                  <c:v>2602890.702882758</c:v>
                </c:pt>
                <c:pt idx="239">
                  <c:v>2600882.828082532</c:v>
                </c:pt>
                <c:pt idx="240">
                  <c:v>2598013.815463731</c:v>
                </c:pt>
                <c:pt idx="241">
                  <c:v>2596364.174369792</c:v>
                </c:pt>
                <c:pt idx="242">
                  <c:v>2594735.747710295</c:v>
                </c:pt>
                <c:pt idx="243">
                  <c:v>2594571.458439119</c:v>
                </c:pt>
                <c:pt idx="244">
                  <c:v>2591354.273637854</c:v>
                </c:pt>
                <c:pt idx="245">
                  <c:v>2589936.800440055</c:v>
                </c:pt>
                <c:pt idx="246">
                  <c:v>2589823.461882554</c:v>
                </c:pt>
                <c:pt idx="247">
                  <c:v>2585643.177877028</c:v>
                </c:pt>
                <c:pt idx="248">
                  <c:v>2583735.818007408</c:v>
                </c:pt>
                <c:pt idx="249">
                  <c:v>2581587.863371137</c:v>
                </c:pt>
                <c:pt idx="250">
                  <c:v>2578028.288883936</c:v>
                </c:pt>
                <c:pt idx="251">
                  <c:v>2576326.926924989</c:v>
                </c:pt>
                <c:pt idx="252">
                  <c:v>2574908.888722709</c:v>
                </c:pt>
                <c:pt idx="253">
                  <c:v>2574882.392858208</c:v>
                </c:pt>
                <c:pt idx="254">
                  <c:v>2573540.14403448</c:v>
                </c:pt>
                <c:pt idx="255">
                  <c:v>2573590.186879669</c:v>
                </c:pt>
                <c:pt idx="256">
                  <c:v>2571154.752858894</c:v>
                </c:pt>
                <c:pt idx="257">
                  <c:v>2568460.690199505</c:v>
                </c:pt>
                <c:pt idx="258">
                  <c:v>2565944.159600904</c:v>
                </c:pt>
                <c:pt idx="259">
                  <c:v>2562999.425082743</c:v>
                </c:pt>
                <c:pt idx="260">
                  <c:v>2559709.388943439</c:v>
                </c:pt>
                <c:pt idx="261">
                  <c:v>2556754.027088599</c:v>
                </c:pt>
                <c:pt idx="262">
                  <c:v>2554798.66484879</c:v>
                </c:pt>
                <c:pt idx="263">
                  <c:v>2551204.545989236</c:v>
                </c:pt>
                <c:pt idx="264">
                  <c:v>2548857.170052873</c:v>
                </c:pt>
                <c:pt idx="265">
                  <c:v>2546976.782777339</c:v>
                </c:pt>
                <c:pt idx="266">
                  <c:v>2546188.337583581</c:v>
                </c:pt>
                <c:pt idx="267">
                  <c:v>2546191.029306819</c:v>
                </c:pt>
                <c:pt idx="268">
                  <c:v>2542983.988119198</c:v>
                </c:pt>
                <c:pt idx="269">
                  <c:v>2540129.096925148</c:v>
                </c:pt>
                <c:pt idx="270">
                  <c:v>2539194.558543316</c:v>
                </c:pt>
                <c:pt idx="271">
                  <c:v>2537724.410990713</c:v>
                </c:pt>
                <c:pt idx="272">
                  <c:v>2536490.506000366</c:v>
                </c:pt>
                <c:pt idx="273">
                  <c:v>2536603.970914336</c:v>
                </c:pt>
                <c:pt idx="274">
                  <c:v>2533988.44618121</c:v>
                </c:pt>
                <c:pt idx="275">
                  <c:v>2532970.23584083</c:v>
                </c:pt>
                <c:pt idx="276">
                  <c:v>2533082.509358058</c:v>
                </c:pt>
                <c:pt idx="277">
                  <c:v>2529246.131731237</c:v>
                </c:pt>
                <c:pt idx="278">
                  <c:v>2527710.558704303</c:v>
                </c:pt>
                <c:pt idx="279">
                  <c:v>2526154.2422139</c:v>
                </c:pt>
                <c:pt idx="280">
                  <c:v>2524166.114808337</c:v>
                </c:pt>
                <c:pt idx="281">
                  <c:v>2521437.897639092</c:v>
                </c:pt>
                <c:pt idx="282">
                  <c:v>2520032.818551683</c:v>
                </c:pt>
                <c:pt idx="283">
                  <c:v>2519159.92091124</c:v>
                </c:pt>
                <c:pt idx="284">
                  <c:v>2519197.948666994</c:v>
                </c:pt>
                <c:pt idx="285">
                  <c:v>2518157.949588462</c:v>
                </c:pt>
                <c:pt idx="286">
                  <c:v>2518149.580897722</c:v>
                </c:pt>
                <c:pt idx="287">
                  <c:v>2515535.830010612</c:v>
                </c:pt>
                <c:pt idx="288">
                  <c:v>2513355.70338769</c:v>
                </c:pt>
                <c:pt idx="289">
                  <c:v>2510880.21733196</c:v>
                </c:pt>
                <c:pt idx="290">
                  <c:v>2508132.1078768</c:v>
                </c:pt>
                <c:pt idx="291">
                  <c:v>2505571.09370416</c:v>
                </c:pt>
                <c:pt idx="292">
                  <c:v>2503917.140096141</c:v>
                </c:pt>
                <c:pt idx="293">
                  <c:v>2500856.326081874</c:v>
                </c:pt>
                <c:pt idx="294">
                  <c:v>2498737.732752753</c:v>
                </c:pt>
                <c:pt idx="295">
                  <c:v>2497090.571527039</c:v>
                </c:pt>
                <c:pt idx="296">
                  <c:v>2496456.825119586</c:v>
                </c:pt>
                <c:pt idx="297">
                  <c:v>2496460.551979769</c:v>
                </c:pt>
                <c:pt idx="298">
                  <c:v>2493665.89855152</c:v>
                </c:pt>
                <c:pt idx="299">
                  <c:v>2492187.22890464</c:v>
                </c:pt>
                <c:pt idx="300">
                  <c:v>2490313.936477951</c:v>
                </c:pt>
                <c:pt idx="301">
                  <c:v>2489215.890352542</c:v>
                </c:pt>
                <c:pt idx="302">
                  <c:v>2488159.594416525</c:v>
                </c:pt>
                <c:pt idx="303">
                  <c:v>2488090.764779465</c:v>
                </c:pt>
                <c:pt idx="304">
                  <c:v>2485942.030675957</c:v>
                </c:pt>
                <c:pt idx="305">
                  <c:v>2485063.358357084</c:v>
                </c:pt>
                <c:pt idx="306">
                  <c:v>2485001.40866825</c:v>
                </c:pt>
                <c:pt idx="307">
                  <c:v>2482114.177048917</c:v>
                </c:pt>
                <c:pt idx="308">
                  <c:v>2480834.777571607</c:v>
                </c:pt>
                <c:pt idx="309">
                  <c:v>2479184.402722499</c:v>
                </c:pt>
                <c:pt idx="310">
                  <c:v>2477739.123332738</c:v>
                </c:pt>
                <c:pt idx="311">
                  <c:v>2475953.321648776</c:v>
                </c:pt>
                <c:pt idx="312">
                  <c:v>2473443.89105717</c:v>
                </c:pt>
                <c:pt idx="313">
                  <c:v>2472401.559627014</c:v>
                </c:pt>
                <c:pt idx="314">
                  <c:v>2471207.660551247</c:v>
                </c:pt>
                <c:pt idx="315">
                  <c:v>2470799.486909449</c:v>
                </c:pt>
                <c:pt idx="316">
                  <c:v>2470778.281520151</c:v>
                </c:pt>
                <c:pt idx="317">
                  <c:v>2469546.039378795</c:v>
                </c:pt>
                <c:pt idx="318">
                  <c:v>2467471.756415666</c:v>
                </c:pt>
                <c:pt idx="319">
                  <c:v>2465576.138068249</c:v>
                </c:pt>
                <c:pt idx="320">
                  <c:v>2463453.104063273</c:v>
                </c:pt>
                <c:pt idx="321">
                  <c:v>2461084.490216326</c:v>
                </c:pt>
                <c:pt idx="322">
                  <c:v>2458940.498568595</c:v>
                </c:pt>
                <c:pt idx="323">
                  <c:v>2456517.18141412</c:v>
                </c:pt>
                <c:pt idx="324">
                  <c:v>2454767.409032889</c:v>
                </c:pt>
                <c:pt idx="325">
                  <c:v>2453388.677501362</c:v>
                </c:pt>
                <c:pt idx="326">
                  <c:v>2452839.711225133</c:v>
                </c:pt>
                <c:pt idx="327">
                  <c:v>2452848.649700427</c:v>
                </c:pt>
                <c:pt idx="328">
                  <c:v>2450542.344412162</c:v>
                </c:pt>
                <c:pt idx="329">
                  <c:v>2448556.826306454</c:v>
                </c:pt>
                <c:pt idx="330">
                  <c:v>2447823.051331218</c:v>
                </c:pt>
                <c:pt idx="331">
                  <c:v>2446786.086014069</c:v>
                </c:pt>
                <c:pt idx="332">
                  <c:v>2445932.084096488</c:v>
                </c:pt>
                <c:pt idx="333">
                  <c:v>2445990.980817277</c:v>
                </c:pt>
                <c:pt idx="334">
                  <c:v>2444208.969444163</c:v>
                </c:pt>
                <c:pt idx="335">
                  <c:v>2443502.161126061</c:v>
                </c:pt>
                <c:pt idx="336">
                  <c:v>2443564.320968822</c:v>
                </c:pt>
                <c:pt idx="337">
                  <c:v>2440816.769125544</c:v>
                </c:pt>
                <c:pt idx="338">
                  <c:v>2439040.094263257</c:v>
                </c:pt>
                <c:pt idx="339">
                  <c:v>2437985.902129955</c:v>
                </c:pt>
                <c:pt idx="340">
                  <c:v>2436673.068082496</c:v>
                </c:pt>
                <c:pt idx="341">
                  <c:v>2435345.79673544</c:v>
                </c:pt>
                <c:pt idx="342">
                  <c:v>2433790.801288367</c:v>
                </c:pt>
                <c:pt idx="343">
                  <c:v>2431918.74120314</c:v>
                </c:pt>
                <c:pt idx="344">
                  <c:v>2430771.223009001</c:v>
                </c:pt>
                <c:pt idx="345">
                  <c:v>2430107.064702087</c:v>
                </c:pt>
                <c:pt idx="346">
                  <c:v>2430132.219569112</c:v>
                </c:pt>
                <c:pt idx="347">
                  <c:v>2429256.345137925</c:v>
                </c:pt>
                <c:pt idx="348">
                  <c:v>2427425.53416789</c:v>
                </c:pt>
                <c:pt idx="349">
                  <c:v>2425770.562143925</c:v>
                </c:pt>
                <c:pt idx="350">
                  <c:v>2423903.493440652</c:v>
                </c:pt>
                <c:pt idx="351">
                  <c:v>2421878.594212562</c:v>
                </c:pt>
                <c:pt idx="352">
                  <c:v>2419988.035483606</c:v>
                </c:pt>
                <c:pt idx="353">
                  <c:v>2417868.800674851</c:v>
                </c:pt>
                <c:pt idx="354">
                  <c:v>2416313.793285717</c:v>
                </c:pt>
                <c:pt idx="355">
                  <c:v>2415113.381689963</c:v>
                </c:pt>
                <c:pt idx="356">
                  <c:v>2414644.655542692</c:v>
                </c:pt>
                <c:pt idx="357">
                  <c:v>2414641.933312206</c:v>
                </c:pt>
                <c:pt idx="358">
                  <c:v>2412616.40934196</c:v>
                </c:pt>
                <c:pt idx="359">
                  <c:v>2411495.983702536</c:v>
                </c:pt>
                <c:pt idx="360">
                  <c:v>2410166.788070188</c:v>
                </c:pt>
                <c:pt idx="361">
                  <c:v>2409387.989599511</c:v>
                </c:pt>
                <c:pt idx="362">
                  <c:v>2409348.69899073</c:v>
                </c:pt>
                <c:pt idx="363">
                  <c:v>2408654.730065098</c:v>
                </c:pt>
                <c:pt idx="364">
                  <c:v>2408641.207654702</c:v>
                </c:pt>
                <c:pt idx="365">
                  <c:v>2407035.188208586</c:v>
                </c:pt>
                <c:pt idx="366">
                  <c:v>2405065.857607536</c:v>
                </c:pt>
                <c:pt idx="367">
                  <c:v>2403088.387344716</c:v>
                </c:pt>
                <c:pt idx="368">
                  <c:v>2401502.964508303</c:v>
                </c:pt>
                <c:pt idx="369">
                  <c:v>2400458.838322181</c:v>
                </c:pt>
                <c:pt idx="370">
                  <c:v>2399097.99007853</c:v>
                </c:pt>
                <c:pt idx="371">
                  <c:v>2397936.433127605</c:v>
                </c:pt>
                <c:pt idx="372">
                  <c:v>2396478.72039641</c:v>
                </c:pt>
                <c:pt idx="373">
                  <c:v>2394708.696138153</c:v>
                </c:pt>
                <c:pt idx="374">
                  <c:v>2393708.389494131</c:v>
                </c:pt>
                <c:pt idx="375">
                  <c:v>2393323.01864371</c:v>
                </c:pt>
                <c:pt idx="376">
                  <c:v>2393307.143425449</c:v>
                </c:pt>
                <c:pt idx="377">
                  <c:v>2392335.419990209</c:v>
                </c:pt>
                <c:pt idx="378">
                  <c:v>2390750.125321131</c:v>
                </c:pt>
                <c:pt idx="379">
                  <c:v>2389294.257830573</c:v>
                </c:pt>
                <c:pt idx="380">
                  <c:v>2387708.847796757</c:v>
                </c:pt>
                <c:pt idx="381">
                  <c:v>2385936.853175832</c:v>
                </c:pt>
                <c:pt idx="382">
                  <c:v>2384356.382025507</c:v>
                </c:pt>
                <c:pt idx="383">
                  <c:v>2382552.376077844</c:v>
                </c:pt>
                <c:pt idx="384">
                  <c:v>2381262.940437691</c:v>
                </c:pt>
                <c:pt idx="385">
                  <c:v>2380272.214804166</c:v>
                </c:pt>
                <c:pt idx="386">
                  <c:v>2379897.957731609</c:v>
                </c:pt>
                <c:pt idx="387">
                  <c:v>2379908.587950161</c:v>
                </c:pt>
                <c:pt idx="388">
                  <c:v>2378211.761161252</c:v>
                </c:pt>
                <c:pt idx="389">
                  <c:v>2376790.393048767</c:v>
                </c:pt>
                <c:pt idx="390">
                  <c:v>2376273.887837855</c:v>
                </c:pt>
                <c:pt idx="391">
                  <c:v>2375554.29933625</c:v>
                </c:pt>
                <c:pt idx="392">
                  <c:v>2375593.999677487</c:v>
                </c:pt>
                <c:pt idx="393">
                  <c:v>2374968.313055834</c:v>
                </c:pt>
                <c:pt idx="394">
                  <c:v>2374991.695259877</c:v>
                </c:pt>
                <c:pt idx="395">
                  <c:v>2373724.010081844</c:v>
                </c:pt>
                <c:pt idx="396">
                  <c:v>2371985.102777568</c:v>
                </c:pt>
                <c:pt idx="397">
                  <c:v>2370078.412426539</c:v>
                </c:pt>
                <c:pt idx="398">
                  <c:v>2368586.555144117</c:v>
                </c:pt>
                <c:pt idx="399">
                  <c:v>2367631.747246237</c:v>
                </c:pt>
                <c:pt idx="400">
                  <c:v>2366484.559707528</c:v>
                </c:pt>
                <c:pt idx="401">
                  <c:v>2365357.108852097</c:v>
                </c:pt>
                <c:pt idx="402">
                  <c:v>2364090.795792842</c:v>
                </c:pt>
                <c:pt idx="403">
                  <c:v>2362556.459364895</c:v>
                </c:pt>
                <c:pt idx="404">
                  <c:v>2361625.560899743</c:v>
                </c:pt>
                <c:pt idx="405">
                  <c:v>2361100.791474788</c:v>
                </c:pt>
                <c:pt idx="406">
                  <c:v>2361123.260891558</c:v>
                </c:pt>
                <c:pt idx="407">
                  <c:v>2360422.408011735</c:v>
                </c:pt>
                <c:pt idx="408">
                  <c:v>2358993.326968145</c:v>
                </c:pt>
                <c:pt idx="409">
                  <c:v>2357728.354409092</c:v>
                </c:pt>
                <c:pt idx="410">
                  <c:v>2356303.749135271</c:v>
                </c:pt>
                <c:pt idx="411">
                  <c:v>2354771.337376964</c:v>
                </c:pt>
                <c:pt idx="412">
                  <c:v>2353339.888475544</c:v>
                </c:pt>
                <c:pt idx="413">
                  <c:v>2351725.744091605</c:v>
                </c:pt>
                <c:pt idx="414">
                  <c:v>2350541.307599132</c:v>
                </c:pt>
                <c:pt idx="415">
                  <c:v>2349646.958756454</c:v>
                </c:pt>
                <c:pt idx="416">
                  <c:v>2349303.619368999</c:v>
                </c:pt>
                <c:pt idx="417">
                  <c:v>2349299.640785874</c:v>
                </c:pt>
                <c:pt idx="418">
                  <c:v>2347767.721916953</c:v>
                </c:pt>
                <c:pt idx="419">
                  <c:v>2346931.432275202</c:v>
                </c:pt>
                <c:pt idx="420">
                  <c:v>2345942.706994717</c:v>
                </c:pt>
                <c:pt idx="421">
                  <c:v>2345382.619203624</c:v>
                </c:pt>
                <c:pt idx="422">
                  <c:v>2345352.488930617</c:v>
                </c:pt>
                <c:pt idx="423">
                  <c:v>2344861.032043599</c:v>
                </c:pt>
                <c:pt idx="424">
                  <c:v>2344852.34528597</c:v>
                </c:pt>
                <c:pt idx="425">
                  <c:v>2343675.161522409</c:v>
                </c:pt>
                <c:pt idx="426">
                  <c:v>2342178.647585535</c:v>
                </c:pt>
                <c:pt idx="427">
                  <c:v>2340598.084505181</c:v>
                </c:pt>
                <c:pt idx="428">
                  <c:v>2339270.650599605</c:v>
                </c:pt>
                <c:pt idx="429">
                  <c:v>2338384.824597043</c:v>
                </c:pt>
                <c:pt idx="430">
                  <c:v>2337249.328867256</c:v>
                </c:pt>
                <c:pt idx="431">
                  <c:v>2336279.307227424</c:v>
                </c:pt>
                <c:pt idx="432">
                  <c:v>2335060.392395698</c:v>
                </c:pt>
                <c:pt idx="433">
                  <c:v>2333631.124747293</c:v>
                </c:pt>
                <c:pt idx="434">
                  <c:v>2332796.023327195</c:v>
                </c:pt>
                <c:pt idx="435">
                  <c:v>2332466.483403359</c:v>
                </c:pt>
                <c:pt idx="436">
                  <c:v>2332451.062751193</c:v>
                </c:pt>
                <c:pt idx="437">
                  <c:v>2331661.164953757</c:v>
                </c:pt>
                <c:pt idx="438">
                  <c:v>2330404.082089772</c:v>
                </c:pt>
                <c:pt idx="439">
                  <c:v>2329248.279800765</c:v>
                </c:pt>
                <c:pt idx="440">
                  <c:v>2328009.407429914</c:v>
                </c:pt>
                <c:pt idx="441">
                  <c:v>2326613.375772854</c:v>
                </c:pt>
                <c:pt idx="442">
                  <c:v>2325378.086387205</c:v>
                </c:pt>
                <c:pt idx="443">
                  <c:v>2323950.350300921</c:v>
                </c:pt>
                <c:pt idx="444">
                  <c:v>2322944.219782098</c:v>
                </c:pt>
                <c:pt idx="445">
                  <c:v>2322181.326950159</c:v>
                </c:pt>
                <c:pt idx="446">
                  <c:v>2321900.951495374</c:v>
                </c:pt>
                <c:pt idx="447">
                  <c:v>2321910.684481836</c:v>
                </c:pt>
                <c:pt idx="448">
                  <c:v>2320596.437667374</c:v>
                </c:pt>
                <c:pt idx="449">
                  <c:v>2319498.960757385</c:v>
                </c:pt>
                <c:pt idx="450">
                  <c:v>2319139.259865201</c:v>
                </c:pt>
                <c:pt idx="451">
                  <c:v>2318617.3714222</c:v>
                </c:pt>
                <c:pt idx="452">
                  <c:v>2318654.777058412</c:v>
                </c:pt>
                <c:pt idx="453">
                  <c:v>2318236.579683345</c:v>
                </c:pt>
                <c:pt idx="454">
                  <c:v>2318254.142462055</c:v>
                </c:pt>
                <c:pt idx="455">
                  <c:v>2317354.003550197</c:v>
                </c:pt>
                <c:pt idx="456">
                  <c:v>2316022.677398207</c:v>
                </c:pt>
                <c:pt idx="457">
                  <c:v>2314505.249597165</c:v>
                </c:pt>
                <c:pt idx="458">
                  <c:v>2313265.896660359</c:v>
                </c:pt>
                <c:pt idx="459">
                  <c:v>2312454.099383237</c:v>
                </c:pt>
                <c:pt idx="460">
                  <c:v>2311481.792950056</c:v>
                </c:pt>
                <c:pt idx="461">
                  <c:v>2310547.00892212</c:v>
                </c:pt>
                <c:pt idx="462">
                  <c:v>2309519.4459823</c:v>
                </c:pt>
                <c:pt idx="463">
                  <c:v>2308244.632869842</c:v>
                </c:pt>
                <c:pt idx="464">
                  <c:v>2307469.659303891</c:v>
                </c:pt>
                <c:pt idx="465">
                  <c:v>2307038.332503651</c:v>
                </c:pt>
                <c:pt idx="466">
                  <c:v>2307062.059378704</c:v>
                </c:pt>
                <c:pt idx="467">
                  <c:v>2306501.026984005</c:v>
                </c:pt>
                <c:pt idx="468">
                  <c:v>2305352.622021636</c:v>
                </c:pt>
                <c:pt idx="469">
                  <c:v>2304351.821639829</c:v>
                </c:pt>
                <c:pt idx="470">
                  <c:v>2303222.024220315</c:v>
                </c:pt>
                <c:pt idx="471">
                  <c:v>2302007.189343737</c:v>
                </c:pt>
                <c:pt idx="472">
                  <c:v>2300868.186304923</c:v>
                </c:pt>
                <c:pt idx="473">
                  <c:v>2299571.83608144</c:v>
                </c:pt>
                <c:pt idx="474">
                  <c:v>2298607.285506</c:v>
                </c:pt>
                <c:pt idx="475">
                  <c:v>2297906.050298869</c:v>
                </c:pt>
                <c:pt idx="476">
                  <c:v>2297649.78332343</c:v>
                </c:pt>
                <c:pt idx="477">
                  <c:v>2297647.1850886</c:v>
                </c:pt>
                <c:pt idx="478">
                  <c:v>2296424.691639922</c:v>
                </c:pt>
                <c:pt idx="479">
                  <c:v>2295804.884176187</c:v>
                </c:pt>
                <c:pt idx="480">
                  <c:v>2295016.875470533</c:v>
                </c:pt>
                <c:pt idx="481">
                  <c:v>2295046.96062921</c:v>
                </c:pt>
                <c:pt idx="482">
                  <c:v>2294632.324698238</c:v>
                </c:pt>
                <c:pt idx="483">
                  <c:v>2294628.204106903</c:v>
                </c:pt>
                <c:pt idx="484">
                  <c:v>2294244.015670781</c:v>
                </c:pt>
                <c:pt idx="485">
                  <c:v>2294198.019018129</c:v>
                </c:pt>
                <c:pt idx="486">
                  <c:v>2292977.113571493</c:v>
                </c:pt>
                <c:pt idx="487">
                  <c:v>2291694.449249613</c:v>
                </c:pt>
                <c:pt idx="488">
                  <c:v>2290583.289242007</c:v>
                </c:pt>
                <c:pt idx="489">
                  <c:v>2289830.06714488</c:v>
                </c:pt>
                <c:pt idx="490">
                  <c:v>2288877.681961992</c:v>
                </c:pt>
                <c:pt idx="491">
                  <c:v>2288067.106873257</c:v>
                </c:pt>
                <c:pt idx="492">
                  <c:v>2287038.200628649</c:v>
                </c:pt>
                <c:pt idx="493">
                  <c:v>2285850.388195225</c:v>
                </c:pt>
                <c:pt idx="494">
                  <c:v>2285152.604406028</c:v>
                </c:pt>
                <c:pt idx="495">
                  <c:v>2284880.563935687</c:v>
                </c:pt>
                <c:pt idx="496">
                  <c:v>2284862.91281775</c:v>
                </c:pt>
                <c:pt idx="497">
                  <c:v>2284203.926825373</c:v>
                </c:pt>
                <c:pt idx="498">
                  <c:v>2283178.799247345</c:v>
                </c:pt>
                <c:pt idx="499">
                  <c:v>2282238.079320705</c:v>
                </c:pt>
                <c:pt idx="500">
                  <c:v>2281241.12640986</c:v>
                </c:pt>
                <c:pt idx="501">
                  <c:v>2280103.066504869</c:v>
                </c:pt>
                <c:pt idx="502">
                  <c:v>2279109.592589401</c:v>
                </c:pt>
                <c:pt idx="503">
                  <c:v>2277942.279016114</c:v>
                </c:pt>
                <c:pt idx="504">
                  <c:v>2277157.201855119</c:v>
                </c:pt>
                <c:pt idx="505">
                  <c:v>2276563.160197501</c:v>
                </c:pt>
                <c:pt idx="506">
                  <c:v>2276345.00038592</c:v>
                </c:pt>
                <c:pt idx="507">
                  <c:v>2276352.74504422</c:v>
                </c:pt>
                <c:pt idx="508">
                  <c:v>2275331.762603336</c:v>
                </c:pt>
                <c:pt idx="509">
                  <c:v>2274449.650957179</c:v>
                </c:pt>
                <c:pt idx="510">
                  <c:v>2274247.18013624</c:v>
                </c:pt>
                <c:pt idx="511">
                  <c:v>2274276.473308177</c:v>
                </c:pt>
                <c:pt idx="512">
                  <c:v>2273908.816428331</c:v>
                </c:pt>
                <c:pt idx="513">
                  <c:v>2273921.508113157</c:v>
                </c:pt>
                <c:pt idx="514">
                  <c:v>2273628.604057089</c:v>
                </c:pt>
                <c:pt idx="515">
                  <c:v>2273673.278222287</c:v>
                </c:pt>
                <c:pt idx="516">
                  <c:v>2272605.875252861</c:v>
                </c:pt>
                <c:pt idx="517">
                  <c:v>2271377.523532465</c:v>
                </c:pt>
                <c:pt idx="518">
                  <c:v>2270336.325184582</c:v>
                </c:pt>
                <c:pt idx="519">
                  <c:v>2269650.02037149</c:v>
                </c:pt>
                <c:pt idx="520">
                  <c:v>2268821.47278223</c:v>
                </c:pt>
                <c:pt idx="521">
                  <c:v>2268037.184674896</c:v>
                </c:pt>
                <c:pt idx="522">
                  <c:v>2267192.400438733</c:v>
                </c:pt>
                <c:pt idx="523">
                  <c:v>2266103.215859084</c:v>
                </c:pt>
                <c:pt idx="524">
                  <c:v>2265432.550475202</c:v>
                </c:pt>
                <c:pt idx="525">
                  <c:v>2265062.738166564</c:v>
                </c:pt>
                <c:pt idx="526">
                  <c:v>2265092.13423044</c:v>
                </c:pt>
                <c:pt idx="527">
                  <c:v>2264636.955037181</c:v>
                </c:pt>
                <c:pt idx="528">
                  <c:v>2263688.12119335</c:v>
                </c:pt>
                <c:pt idx="529">
                  <c:v>2262878.449105185</c:v>
                </c:pt>
                <c:pt idx="530">
                  <c:v>2261964.660213007</c:v>
                </c:pt>
                <c:pt idx="531">
                  <c:v>2260985.255339157</c:v>
                </c:pt>
                <c:pt idx="532">
                  <c:v>2260069.407486214</c:v>
                </c:pt>
                <c:pt idx="533">
                  <c:v>2259017.609952745</c:v>
                </c:pt>
                <c:pt idx="534">
                  <c:v>2258220.038914262</c:v>
                </c:pt>
                <c:pt idx="535">
                  <c:v>2257687.932401712</c:v>
                </c:pt>
                <c:pt idx="536">
                  <c:v>2257517.89596858</c:v>
                </c:pt>
                <c:pt idx="537">
                  <c:v>2257518.481323628</c:v>
                </c:pt>
                <c:pt idx="538">
                  <c:v>2256542.170382732</c:v>
                </c:pt>
                <c:pt idx="539">
                  <c:v>2256159.437961222</c:v>
                </c:pt>
                <c:pt idx="540">
                  <c:v>2255512.286726621</c:v>
                </c:pt>
                <c:pt idx="541">
                  <c:v>2255544.331464387</c:v>
                </c:pt>
                <c:pt idx="542">
                  <c:v>2255258.575393886</c:v>
                </c:pt>
                <c:pt idx="543">
                  <c:v>2255258.844232789</c:v>
                </c:pt>
                <c:pt idx="544">
                  <c:v>2254972.039516276</c:v>
                </c:pt>
                <c:pt idx="545">
                  <c:v>2255011.165763899</c:v>
                </c:pt>
                <c:pt idx="546">
                  <c:v>2254056.524085803</c:v>
                </c:pt>
                <c:pt idx="547">
                  <c:v>2253038.531759691</c:v>
                </c:pt>
                <c:pt idx="548">
                  <c:v>2252145.818917505</c:v>
                </c:pt>
                <c:pt idx="549">
                  <c:v>2251545.838667334</c:v>
                </c:pt>
                <c:pt idx="550">
                  <c:v>2250784.649157057</c:v>
                </c:pt>
                <c:pt idx="551">
                  <c:v>2250153.303700157</c:v>
                </c:pt>
                <c:pt idx="552">
                  <c:v>2249316.430176525</c:v>
                </c:pt>
                <c:pt idx="553">
                  <c:v>2248348.92870006</c:v>
                </c:pt>
                <c:pt idx="554">
                  <c:v>2247807.015245556</c:v>
                </c:pt>
                <c:pt idx="555">
                  <c:v>2247610.134228279</c:v>
                </c:pt>
                <c:pt idx="556">
                  <c:v>2247587.036448685</c:v>
                </c:pt>
                <c:pt idx="557">
                  <c:v>2247054.799143748</c:v>
                </c:pt>
                <c:pt idx="558">
                  <c:v>2246245.472455845</c:v>
                </c:pt>
                <c:pt idx="559">
                  <c:v>2245503.742453229</c:v>
                </c:pt>
                <c:pt idx="560">
                  <c:v>2244724.642163666</c:v>
                </c:pt>
                <c:pt idx="561">
                  <c:v>2243803.316934406</c:v>
                </c:pt>
                <c:pt idx="562">
                  <c:v>2243017.514509021</c:v>
                </c:pt>
                <c:pt idx="563">
                  <c:v>2242057.114862798</c:v>
                </c:pt>
                <c:pt idx="564">
                  <c:v>2241480.403654652</c:v>
                </c:pt>
                <c:pt idx="565">
                  <c:v>2241025.258481314</c:v>
                </c:pt>
                <c:pt idx="566">
                  <c:v>2240846.473900979</c:v>
                </c:pt>
                <c:pt idx="567">
                  <c:v>2240851.55173233</c:v>
                </c:pt>
                <c:pt idx="568">
                  <c:v>2240095.156843468</c:v>
                </c:pt>
                <c:pt idx="569">
                  <c:v>2239342.88620683</c:v>
                </c:pt>
                <c:pt idx="570">
                  <c:v>2239307.332698901</c:v>
                </c:pt>
                <c:pt idx="571">
                  <c:v>2239349.712956145</c:v>
                </c:pt>
                <c:pt idx="572">
                  <c:v>2239105.296836534</c:v>
                </c:pt>
                <c:pt idx="573">
                  <c:v>2239118.52293744</c:v>
                </c:pt>
                <c:pt idx="574">
                  <c:v>2238945.670026021</c:v>
                </c:pt>
                <c:pt idx="575">
                  <c:v>2238989.578181001</c:v>
                </c:pt>
                <c:pt idx="576">
                  <c:v>2238224.006311578</c:v>
                </c:pt>
                <c:pt idx="577">
                  <c:v>2237263.057508122</c:v>
                </c:pt>
                <c:pt idx="578">
                  <c:v>2236434.29056847</c:v>
                </c:pt>
                <c:pt idx="579">
                  <c:v>2235911.257968527</c:v>
                </c:pt>
                <c:pt idx="580">
                  <c:v>2235262.991168983</c:v>
                </c:pt>
                <c:pt idx="581">
                  <c:v>2234665.872820193</c:v>
                </c:pt>
                <c:pt idx="582">
                  <c:v>2234054.07495234</c:v>
                </c:pt>
                <c:pt idx="583">
                  <c:v>2233174.034335824</c:v>
                </c:pt>
                <c:pt idx="584">
                  <c:v>2232633.026871992</c:v>
                </c:pt>
                <c:pt idx="585">
                  <c:v>2232333.543572494</c:v>
                </c:pt>
                <c:pt idx="586">
                  <c:v>2232377.547265688</c:v>
                </c:pt>
                <c:pt idx="587">
                  <c:v>2232057.41748898</c:v>
                </c:pt>
                <c:pt idx="588">
                  <c:v>2232035.389567292</c:v>
                </c:pt>
                <c:pt idx="589">
                  <c:v>2231220.884368666</c:v>
                </c:pt>
                <c:pt idx="590">
                  <c:v>2230538.721339602</c:v>
                </c:pt>
                <c:pt idx="591">
                  <c:v>2229803.188107917</c:v>
                </c:pt>
                <c:pt idx="592">
                  <c:v>2229107.481374312</c:v>
                </c:pt>
                <c:pt idx="593">
                  <c:v>2228286.007600714</c:v>
                </c:pt>
                <c:pt idx="594">
                  <c:v>2227590.140920896</c:v>
                </c:pt>
                <c:pt idx="595">
                  <c:v>2227203.596837129</c:v>
                </c:pt>
                <c:pt idx="596">
                  <c:v>2227215.324496553</c:v>
                </c:pt>
                <c:pt idx="597">
                  <c:v>2227120.256197155</c:v>
                </c:pt>
                <c:pt idx="598">
                  <c:v>2226972.622059069</c:v>
                </c:pt>
                <c:pt idx="599">
                  <c:v>2226409.262808785</c:v>
                </c:pt>
                <c:pt idx="600">
                  <c:v>2225813.474135284</c:v>
                </c:pt>
                <c:pt idx="601">
                  <c:v>2225873.877362287</c:v>
                </c:pt>
                <c:pt idx="602">
                  <c:v>2225557.278526815</c:v>
                </c:pt>
                <c:pt idx="603">
                  <c:v>2225565.18258984</c:v>
                </c:pt>
                <c:pt idx="604">
                  <c:v>2225370.246693967</c:v>
                </c:pt>
                <c:pt idx="605">
                  <c:v>2225348.251972354</c:v>
                </c:pt>
                <c:pt idx="606">
                  <c:v>2224701.923782506</c:v>
                </c:pt>
                <c:pt idx="607">
                  <c:v>2223947.650870396</c:v>
                </c:pt>
                <c:pt idx="608">
                  <c:v>2223301.233687754</c:v>
                </c:pt>
                <c:pt idx="609">
                  <c:v>2222871.593584849</c:v>
                </c:pt>
                <c:pt idx="610">
                  <c:v>2222334.760922386</c:v>
                </c:pt>
                <c:pt idx="611">
                  <c:v>2221913.799003624</c:v>
                </c:pt>
                <c:pt idx="612">
                  <c:v>2221291.696344981</c:v>
                </c:pt>
                <c:pt idx="613">
                  <c:v>2220607.518808367</c:v>
                </c:pt>
                <c:pt idx="614">
                  <c:v>2220297.184159907</c:v>
                </c:pt>
                <c:pt idx="615">
                  <c:v>2220268.786271807</c:v>
                </c:pt>
                <c:pt idx="616">
                  <c:v>2220220.464454806</c:v>
                </c:pt>
                <c:pt idx="617">
                  <c:v>2220243.264460287</c:v>
                </c:pt>
                <c:pt idx="618">
                  <c:v>2219807.202587828</c:v>
                </c:pt>
                <c:pt idx="619">
                  <c:v>2219786.972210707</c:v>
                </c:pt>
                <c:pt idx="620">
                  <c:v>2219029.350174818</c:v>
                </c:pt>
                <c:pt idx="621">
                  <c:v>2218357.283467231</c:v>
                </c:pt>
                <c:pt idx="622">
                  <c:v>2217803.79764735</c:v>
                </c:pt>
                <c:pt idx="623">
                  <c:v>2217043.884835344</c:v>
                </c:pt>
                <c:pt idx="624">
                  <c:v>2216716.999811396</c:v>
                </c:pt>
                <c:pt idx="625">
                  <c:v>2216379.095682594</c:v>
                </c:pt>
                <c:pt idx="626">
                  <c:v>2216363.126634281</c:v>
                </c:pt>
                <c:pt idx="627">
                  <c:v>2215892.331503054</c:v>
                </c:pt>
                <c:pt idx="628">
                  <c:v>2215870.534103521</c:v>
                </c:pt>
                <c:pt idx="629">
                  <c:v>2215195.7352762</c:v>
                </c:pt>
                <c:pt idx="630">
                  <c:v>2214906.759989445</c:v>
                </c:pt>
                <c:pt idx="631">
                  <c:v>2215037.105399076</c:v>
                </c:pt>
                <c:pt idx="632">
                  <c:v>2215119.318919053</c:v>
                </c:pt>
                <c:pt idx="633">
                  <c:v>2215133.98462442</c:v>
                </c:pt>
                <c:pt idx="634">
                  <c:v>2214782.905232771</c:v>
                </c:pt>
                <c:pt idx="635">
                  <c:v>2214805.518177537</c:v>
                </c:pt>
                <c:pt idx="636">
                  <c:v>2214649.983064934</c:v>
                </c:pt>
                <c:pt idx="637">
                  <c:v>2214664.964738316</c:v>
                </c:pt>
                <c:pt idx="638">
                  <c:v>2213952.768612377</c:v>
                </c:pt>
                <c:pt idx="639">
                  <c:v>2213618.726213288</c:v>
                </c:pt>
                <c:pt idx="640">
                  <c:v>2213175.448246578</c:v>
                </c:pt>
                <c:pt idx="641">
                  <c:v>2212804.736613839</c:v>
                </c:pt>
                <c:pt idx="642">
                  <c:v>2212513.37601201</c:v>
                </c:pt>
                <c:pt idx="643">
                  <c:v>2211945.538756067</c:v>
                </c:pt>
                <c:pt idx="644">
                  <c:v>2211585.420299973</c:v>
                </c:pt>
                <c:pt idx="645">
                  <c:v>2211645.699118539</c:v>
                </c:pt>
                <c:pt idx="646">
                  <c:v>2211447.43465663</c:v>
                </c:pt>
                <c:pt idx="647">
                  <c:v>2211432.682232582</c:v>
                </c:pt>
                <c:pt idx="648">
                  <c:v>2211209.879712661</c:v>
                </c:pt>
                <c:pt idx="649">
                  <c:v>2211272.254697641</c:v>
                </c:pt>
                <c:pt idx="650">
                  <c:v>2210701.422262923</c:v>
                </c:pt>
                <c:pt idx="651">
                  <c:v>2210314.117405425</c:v>
                </c:pt>
                <c:pt idx="652">
                  <c:v>2209946.489762579</c:v>
                </c:pt>
                <c:pt idx="653">
                  <c:v>2209532.424382411</c:v>
                </c:pt>
                <c:pt idx="654">
                  <c:v>2208959.926832607</c:v>
                </c:pt>
                <c:pt idx="655">
                  <c:v>2209009.694361886</c:v>
                </c:pt>
                <c:pt idx="656">
                  <c:v>2208790.515704986</c:v>
                </c:pt>
                <c:pt idx="657">
                  <c:v>2208562.485807631</c:v>
                </c:pt>
                <c:pt idx="658">
                  <c:v>2208754.61226502</c:v>
                </c:pt>
                <c:pt idx="659">
                  <c:v>2208653.023616793</c:v>
                </c:pt>
                <c:pt idx="660">
                  <c:v>2208393.45845667</c:v>
                </c:pt>
                <c:pt idx="661">
                  <c:v>2208247.567843061</c:v>
                </c:pt>
                <c:pt idx="662">
                  <c:v>2208159.732176729</c:v>
                </c:pt>
                <c:pt idx="663">
                  <c:v>2207651.429573249</c:v>
                </c:pt>
                <c:pt idx="664">
                  <c:v>2207576.76450471</c:v>
                </c:pt>
                <c:pt idx="665">
                  <c:v>2207460.393360068</c:v>
                </c:pt>
                <c:pt idx="666">
                  <c:v>2207497.156155169</c:v>
                </c:pt>
                <c:pt idx="667">
                  <c:v>2207148.852346266</c:v>
                </c:pt>
                <c:pt idx="668">
                  <c:v>2207122.011880849</c:v>
                </c:pt>
                <c:pt idx="669">
                  <c:v>2206732.300295312</c:v>
                </c:pt>
                <c:pt idx="670">
                  <c:v>2206604.943386372</c:v>
                </c:pt>
                <c:pt idx="671">
                  <c:v>2206653.659169172</c:v>
                </c:pt>
                <c:pt idx="672">
                  <c:v>2206321.854148674</c:v>
                </c:pt>
                <c:pt idx="673">
                  <c:v>2206258.368666847</c:v>
                </c:pt>
                <c:pt idx="674">
                  <c:v>2206190.036391096</c:v>
                </c:pt>
                <c:pt idx="675">
                  <c:v>2206215.539123433</c:v>
                </c:pt>
                <c:pt idx="676">
                  <c:v>2206266.623856285</c:v>
                </c:pt>
                <c:pt idx="677">
                  <c:v>2206124.573036652</c:v>
                </c:pt>
                <c:pt idx="678">
                  <c:v>2206099.77213194</c:v>
                </c:pt>
                <c:pt idx="679">
                  <c:v>2206249.330360195</c:v>
                </c:pt>
                <c:pt idx="680">
                  <c:v>2206020.384007317</c:v>
                </c:pt>
                <c:pt idx="681">
                  <c:v>2205987.285837051</c:v>
                </c:pt>
                <c:pt idx="682">
                  <c:v>2205824.617204324</c:v>
                </c:pt>
                <c:pt idx="683">
                  <c:v>2205636.799822251</c:v>
                </c:pt>
                <c:pt idx="684">
                  <c:v>2205752.219317686</c:v>
                </c:pt>
                <c:pt idx="685">
                  <c:v>2205759.195239918</c:v>
                </c:pt>
                <c:pt idx="686">
                  <c:v>2205160.755450967</c:v>
                </c:pt>
                <c:pt idx="687">
                  <c:v>2205192.681440536</c:v>
                </c:pt>
                <c:pt idx="688">
                  <c:v>2205036.582980401</c:v>
                </c:pt>
                <c:pt idx="689">
                  <c:v>2205223.594686159</c:v>
                </c:pt>
                <c:pt idx="690">
                  <c:v>2205183.508856231</c:v>
                </c:pt>
                <c:pt idx="691">
                  <c:v>2205130.968833524</c:v>
                </c:pt>
                <c:pt idx="692">
                  <c:v>2204827.456886147</c:v>
                </c:pt>
                <c:pt idx="693">
                  <c:v>2205272.743161604</c:v>
                </c:pt>
                <c:pt idx="694">
                  <c:v>2205622.246654221</c:v>
                </c:pt>
                <c:pt idx="695">
                  <c:v>2205187.510397962</c:v>
                </c:pt>
                <c:pt idx="696">
                  <c:v>2205038.109894321</c:v>
                </c:pt>
                <c:pt idx="697">
                  <c:v>2205342.233667753</c:v>
                </c:pt>
                <c:pt idx="698">
                  <c:v>2205227.238127191</c:v>
                </c:pt>
                <c:pt idx="699">
                  <c:v>2205264.819124489</c:v>
                </c:pt>
                <c:pt idx="700">
                  <c:v>2205266.401437463</c:v>
                </c:pt>
                <c:pt idx="701">
                  <c:v>2205186.9531585</c:v>
                </c:pt>
                <c:pt idx="702">
                  <c:v>2205244.574976895</c:v>
                </c:pt>
                <c:pt idx="703">
                  <c:v>2205333.84289235</c:v>
                </c:pt>
                <c:pt idx="704">
                  <c:v>2205361.936223583</c:v>
                </c:pt>
                <c:pt idx="705">
                  <c:v>2205298.231077711</c:v>
                </c:pt>
                <c:pt idx="706">
                  <c:v>2205270.875084606</c:v>
                </c:pt>
                <c:pt idx="707">
                  <c:v>2205313.46443895</c:v>
                </c:pt>
                <c:pt idx="708">
                  <c:v>2204952.674846866</c:v>
                </c:pt>
                <c:pt idx="709">
                  <c:v>2205286.380307795</c:v>
                </c:pt>
                <c:pt idx="710">
                  <c:v>2205068.081508713</c:v>
                </c:pt>
                <c:pt idx="711">
                  <c:v>2205100.366792506</c:v>
                </c:pt>
                <c:pt idx="712">
                  <c:v>2205153.169987199</c:v>
                </c:pt>
                <c:pt idx="713">
                  <c:v>2205147.784404479</c:v>
                </c:pt>
                <c:pt idx="714">
                  <c:v>2204863.770420658</c:v>
                </c:pt>
                <c:pt idx="715">
                  <c:v>2204852.324536726</c:v>
                </c:pt>
                <c:pt idx="716">
                  <c:v>2204904.9950475</c:v>
                </c:pt>
                <c:pt idx="717">
                  <c:v>2204960.177082199</c:v>
                </c:pt>
                <c:pt idx="718">
                  <c:v>2205187.823151028</c:v>
                </c:pt>
                <c:pt idx="719">
                  <c:v>2205235.879862492</c:v>
                </c:pt>
                <c:pt idx="720">
                  <c:v>2204985.80916151</c:v>
                </c:pt>
                <c:pt idx="721">
                  <c:v>2204913.957672451</c:v>
                </c:pt>
                <c:pt idx="722">
                  <c:v>2204969.963980692</c:v>
                </c:pt>
                <c:pt idx="723">
                  <c:v>2205083.389146479</c:v>
                </c:pt>
                <c:pt idx="724">
                  <c:v>2205036.84941648</c:v>
                </c:pt>
                <c:pt idx="725">
                  <c:v>2205036.943413503</c:v>
                </c:pt>
                <c:pt idx="726">
                  <c:v>2205024.147375214</c:v>
                </c:pt>
                <c:pt idx="727">
                  <c:v>2205144.626917349</c:v>
                </c:pt>
                <c:pt idx="728">
                  <c:v>2205042.867046735</c:v>
                </c:pt>
                <c:pt idx="729">
                  <c:v>2205064.029103361</c:v>
                </c:pt>
                <c:pt idx="730">
                  <c:v>2205037.293171187</c:v>
                </c:pt>
                <c:pt idx="731">
                  <c:v>2204980.602192455</c:v>
                </c:pt>
                <c:pt idx="732">
                  <c:v>2204995.068884632</c:v>
                </c:pt>
                <c:pt idx="733">
                  <c:v>2205071.981092782</c:v>
                </c:pt>
                <c:pt idx="734">
                  <c:v>2205009.606863688</c:v>
                </c:pt>
                <c:pt idx="735">
                  <c:v>2205012.871045822</c:v>
                </c:pt>
                <c:pt idx="736">
                  <c:v>2204936.613017484</c:v>
                </c:pt>
                <c:pt idx="737">
                  <c:v>2204921.196296766</c:v>
                </c:pt>
                <c:pt idx="738">
                  <c:v>2204919.249260853</c:v>
                </c:pt>
                <c:pt idx="739">
                  <c:v>2204966.680955921</c:v>
                </c:pt>
                <c:pt idx="740">
                  <c:v>2204946.466038739</c:v>
                </c:pt>
                <c:pt idx="741">
                  <c:v>2205002.019200206</c:v>
                </c:pt>
                <c:pt idx="742">
                  <c:v>2204910.362671725</c:v>
                </c:pt>
                <c:pt idx="743">
                  <c:v>2204863.093773789</c:v>
                </c:pt>
                <c:pt idx="744">
                  <c:v>2204838.871077391</c:v>
                </c:pt>
                <c:pt idx="745">
                  <c:v>2204741.376561347</c:v>
                </c:pt>
                <c:pt idx="746">
                  <c:v>2204716.832085885</c:v>
                </c:pt>
                <c:pt idx="747">
                  <c:v>2204851.410692003</c:v>
                </c:pt>
                <c:pt idx="748">
                  <c:v>2204656.31959292</c:v>
                </c:pt>
                <c:pt idx="749">
                  <c:v>2204937.800216876</c:v>
                </c:pt>
                <c:pt idx="750">
                  <c:v>2204745.912289811</c:v>
                </c:pt>
                <c:pt idx="751">
                  <c:v>2204792.706485486</c:v>
                </c:pt>
                <c:pt idx="752">
                  <c:v>2204940.200110658</c:v>
                </c:pt>
                <c:pt idx="753">
                  <c:v>2204945.323637272</c:v>
                </c:pt>
                <c:pt idx="754">
                  <c:v>2204920.941081321</c:v>
                </c:pt>
                <c:pt idx="755">
                  <c:v>2204906.855226695</c:v>
                </c:pt>
                <c:pt idx="756">
                  <c:v>2204927.585789905</c:v>
                </c:pt>
                <c:pt idx="757">
                  <c:v>2204948.845355</c:v>
                </c:pt>
                <c:pt idx="758">
                  <c:v>2205084.869129891</c:v>
                </c:pt>
                <c:pt idx="759">
                  <c:v>2204956.295590627</c:v>
                </c:pt>
                <c:pt idx="760">
                  <c:v>2205031.731460453</c:v>
                </c:pt>
                <c:pt idx="761">
                  <c:v>2204944.509951209</c:v>
                </c:pt>
                <c:pt idx="762">
                  <c:v>2204982.184805252</c:v>
                </c:pt>
                <c:pt idx="763">
                  <c:v>2204959.0246242</c:v>
                </c:pt>
                <c:pt idx="764">
                  <c:v>2205016.387180284</c:v>
                </c:pt>
                <c:pt idx="765">
                  <c:v>2204947.325514847</c:v>
                </c:pt>
                <c:pt idx="766">
                  <c:v>2204948.756982281</c:v>
                </c:pt>
                <c:pt idx="767">
                  <c:v>2204920.354274456</c:v>
                </c:pt>
                <c:pt idx="768">
                  <c:v>2205078.63358145</c:v>
                </c:pt>
                <c:pt idx="769">
                  <c:v>2204903.197983682</c:v>
                </c:pt>
                <c:pt idx="770">
                  <c:v>2204944.328137006</c:v>
                </c:pt>
                <c:pt idx="771">
                  <c:v>2204941.657859706</c:v>
                </c:pt>
                <c:pt idx="772">
                  <c:v>2204720.231784416</c:v>
                </c:pt>
                <c:pt idx="773">
                  <c:v>2204684.454353932</c:v>
                </c:pt>
                <c:pt idx="774">
                  <c:v>2204815.767740761</c:v>
                </c:pt>
                <c:pt idx="775">
                  <c:v>2204736.685076883</c:v>
                </c:pt>
                <c:pt idx="776">
                  <c:v>2204685.534927122</c:v>
                </c:pt>
                <c:pt idx="777">
                  <c:v>2204724.241293505</c:v>
                </c:pt>
                <c:pt idx="778">
                  <c:v>2204704.210414888</c:v>
                </c:pt>
                <c:pt idx="779">
                  <c:v>2204697.566710953</c:v>
                </c:pt>
                <c:pt idx="780">
                  <c:v>2204563.181006683</c:v>
                </c:pt>
                <c:pt idx="781">
                  <c:v>2204474.208321786</c:v>
                </c:pt>
                <c:pt idx="782">
                  <c:v>2204477.902654489</c:v>
                </c:pt>
                <c:pt idx="783">
                  <c:v>2204473.270169894</c:v>
                </c:pt>
                <c:pt idx="784">
                  <c:v>2204518.131757888</c:v>
                </c:pt>
                <c:pt idx="785">
                  <c:v>2204544.766666978</c:v>
                </c:pt>
                <c:pt idx="786">
                  <c:v>2204486.874570455</c:v>
                </c:pt>
                <c:pt idx="787">
                  <c:v>2204516.347321021</c:v>
                </c:pt>
                <c:pt idx="788">
                  <c:v>2204487.832258259</c:v>
                </c:pt>
                <c:pt idx="789">
                  <c:v>2204412.50520422</c:v>
                </c:pt>
                <c:pt idx="790">
                  <c:v>2204534.895098384</c:v>
                </c:pt>
                <c:pt idx="791">
                  <c:v>2204499.129057822</c:v>
                </c:pt>
                <c:pt idx="792">
                  <c:v>2204493.838939234</c:v>
                </c:pt>
                <c:pt idx="793">
                  <c:v>2204495.219266912</c:v>
                </c:pt>
                <c:pt idx="794">
                  <c:v>2204433.105497563</c:v>
                </c:pt>
                <c:pt idx="795">
                  <c:v>2204502.133324477</c:v>
                </c:pt>
                <c:pt idx="796">
                  <c:v>2204495.315853678</c:v>
                </c:pt>
                <c:pt idx="797">
                  <c:v>2204500.561427137</c:v>
                </c:pt>
                <c:pt idx="798">
                  <c:v>2204501.19236273</c:v>
                </c:pt>
                <c:pt idx="799">
                  <c:v>2204559.902113115</c:v>
                </c:pt>
                <c:pt idx="800">
                  <c:v>2204576.779515457</c:v>
                </c:pt>
                <c:pt idx="801">
                  <c:v>2204588.450843993</c:v>
                </c:pt>
                <c:pt idx="802">
                  <c:v>2204588.381673443</c:v>
                </c:pt>
                <c:pt idx="803">
                  <c:v>2204548.480153713</c:v>
                </c:pt>
                <c:pt idx="804">
                  <c:v>2204538.511044898</c:v>
                </c:pt>
                <c:pt idx="805">
                  <c:v>2204570.760082556</c:v>
                </c:pt>
                <c:pt idx="806">
                  <c:v>2204500.897825891</c:v>
                </c:pt>
                <c:pt idx="807">
                  <c:v>2204588.197040277</c:v>
                </c:pt>
                <c:pt idx="808">
                  <c:v>2204596.506324439</c:v>
                </c:pt>
                <c:pt idx="809">
                  <c:v>2204568.347704633</c:v>
                </c:pt>
                <c:pt idx="810">
                  <c:v>2204622.245813015</c:v>
                </c:pt>
                <c:pt idx="811">
                  <c:v>2204678.707235611</c:v>
                </c:pt>
                <c:pt idx="812">
                  <c:v>2204676.486466283</c:v>
                </c:pt>
                <c:pt idx="813">
                  <c:v>2204803.590605647</c:v>
                </c:pt>
                <c:pt idx="814">
                  <c:v>2204682.140210418</c:v>
                </c:pt>
                <c:pt idx="815">
                  <c:v>2204784.034606508</c:v>
                </c:pt>
                <c:pt idx="816">
                  <c:v>2204682.361821226</c:v>
                </c:pt>
                <c:pt idx="817">
                  <c:v>2204664.658346835</c:v>
                </c:pt>
                <c:pt idx="818">
                  <c:v>2204687.893404997</c:v>
                </c:pt>
                <c:pt idx="819">
                  <c:v>2204633.583252755</c:v>
                </c:pt>
                <c:pt idx="820">
                  <c:v>2204732.411956618</c:v>
                </c:pt>
                <c:pt idx="821">
                  <c:v>2204707.367728916</c:v>
                </c:pt>
                <c:pt idx="822">
                  <c:v>2204657.514130066</c:v>
                </c:pt>
                <c:pt idx="823">
                  <c:v>2204666.839611558</c:v>
                </c:pt>
                <c:pt idx="824">
                  <c:v>2204670.881018583</c:v>
                </c:pt>
                <c:pt idx="825">
                  <c:v>2204697.79004097</c:v>
                </c:pt>
                <c:pt idx="826">
                  <c:v>2204692.440226251</c:v>
                </c:pt>
                <c:pt idx="827">
                  <c:v>2204717.900062931</c:v>
                </c:pt>
                <c:pt idx="828">
                  <c:v>2204692.958817144</c:v>
                </c:pt>
                <c:pt idx="829">
                  <c:v>2204596.238561274</c:v>
                </c:pt>
                <c:pt idx="830">
                  <c:v>2204739.74965085</c:v>
                </c:pt>
                <c:pt idx="831">
                  <c:v>2204704.689609504</c:v>
                </c:pt>
                <c:pt idx="832">
                  <c:v>2204711.97605264</c:v>
                </c:pt>
                <c:pt idx="833">
                  <c:v>2204752.460234688</c:v>
                </c:pt>
                <c:pt idx="834">
                  <c:v>2204729.811293107</c:v>
                </c:pt>
                <c:pt idx="835">
                  <c:v>2204634.689443157</c:v>
                </c:pt>
                <c:pt idx="836">
                  <c:v>2204740.561711133</c:v>
                </c:pt>
                <c:pt idx="837">
                  <c:v>2204683.097008976</c:v>
                </c:pt>
                <c:pt idx="838">
                  <c:v>2204718.011849289</c:v>
                </c:pt>
                <c:pt idx="839">
                  <c:v>2204712.776303277</c:v>
                </c:pt>
                <c:pt idx="840">
                  <c:v>2204753.236890159</c:v>
                </c:pt>
                <c:pt idx="841">
                  <c:v>2204776.282205039</c:v>
                </c:pt>
                <c:pt idx="842">
                  <c:v>2204713.331184638</c:v>
                </c:pt>
                <c:pt idx="843">
                  <c:v>2204637.32477722</c:v>
                </c:pt>
                <c:pt idx="844">
                  <c:v>2204781.263071219</c:v>
                </c:pt>
                <c:pt idx="845">
                  <c:v>2204707.421179678</c:v>
                </c:pt>
                <c:pt idx="846">
                  <c:v>2204682.307714078</c:v>
                </c:pt>
                <c:pt idx="847">
                  <c:v>2204722.351444086</c:v>
                </c:pt>
                <c:pt idx="848">
                  <c:v>2204729.585424998</c:v>
                </c:pt>
                <c:pt idx="849">
                  <c:v>2204728.836339815</c:v>
                </c:pt>
                <c:pt idx="850">
                  <c:v>2204760.245529041</c:v>
                </c:pt>
                <c:pt idx="851">
                  <c:v>2204710.70850239</c:v>
                </c:pt>
                <c:pt idx="852">
                  <c:v>2204760.311040313</c:v>
                </c:pt>
                <c:pt idx="853">
                  <c:v>2204732.520869961</c:v>
                </c:pt>
                <c:pt idx="854">
                  <c:v>2204733.686462592</c:v>
                </c:pt>
                <c:pt idx="855">
                  <c:v>2204729.589190547</c:v>
                </c:pt>
                <c:pt idx="856">
                  <c:v>2204738.951942131</c:v>
                </c:pt>
                <c:pt idx="857">
                  <c:v>2204724.223188255</c:v>
                </c:pt>
                <c:pt idx="858">
                  <c:v>2204699.90551042</c:v>
                </c:pt>
                <c:pt idx="859">
                  <c:v>2204671.458146832</c:v>
                </c:pt>
                <c:pt idx="860">
                  <c:v>2204666.408392894</c:v>
                </c:pt>
                <c:pt idx="861">
                  <c:v>2204672.074257978</c:v>
                </c:pt>
                <c:pt idx="862">
                  <c:v>2204683.797577188</c:v>
                </c:pt>
                <c:pt idx="863">
                  <c:v>2204681.291953859</c:v>
                </c:pt>
                <c:pt idx="864">
                  <c:v>2204620.77172635</c:v>
                </c:pt>
                <c:pt idx="865">
                  <c:v>2204608.245903432</c:v>
                </c:pt>
                <c:pt idx="866">
                  <c:v>2204565.654319944</c:v>
                </c:pt>
                <c:pt idx="867">
                  <c:v>2204549.466932888</c:v>
                </c:pt>
                <c:pt idx="868">
                  <c:v>2204544.104972338</c:v>
                </c:pt>
                <c:pt idx="869">
                  <c:v>2204551.113216071</c:v>
                </c:pt>
                <c:pt idx="870">
                  <c:v>2204566.000689506</c:v>
                </c:pt>
                <c:pt idx="871">
                  <c:v>2204574.454819638</c:v>
                </c:pt>
                <c:pt idx="872">
                  <c:v>2204561.973298627</c:v>
                </c:pt>
                <c:pt idx="873">
                  <c:v>2204590.805756587</c:v>
                </c:pt>
                <c:pt idx="874">
                  <c:v>2204547.585851226</c:v>
                </c:pt>
                <c:pt idx="875">
                  <c:v>2204570.574552833</c:v>
                </c:pt>
                <c:pt idx="876">
                  <c:v>2204560.827543999</c:v>
                </c:pt>
                <c:pt idx="877">
                  <c:v>2204535.097024484</c:v>
                </c:pt>
                <c:pt idx="878">
                  <c:v>2204587.621673171</c:v>
                </c:pt>
                <c:pt idx="879">
                  <c:v>2204563.902078488</c:v>
                </c:pt>
                <c:pt idx="880">
                  <c:v>2204570.715606109</c:v>
                </c:pt>
                <c:pt idx="881">
                  <c:v>2204569.995427478</c:v>
                </c:pt>
                <c:pt idx="882">
                  <c:v>2204561.304579352</c:v>
                </c:pt>
                <c:pt idx="883">
                  <c:v>2204565.492778953</c:v>
                </c:pt>
                <c:pt idx="884">
                  <c:v>2204564.637870905</c:v>
                </c:pt>
                <c:pt idx="885">
                  <c:v>2204580.778235073</c:v>
                </c:pt>
                <c:pt idx="886">
                  <c:v>2204547.029013214</c:v>
                </c:pt>
                <c:pt idx="887">
                  <c:v>2204555.372201124</c:v>
                </c:pt>
                <c:pt idx="888">
                  <c:v>2204578.918551476</c:v>
                </c:pt>
                <c:pt idx="889">
                  <c:v>2204557.004837306</c:v>
                </c:pt>
                <c:pt idx="890">
                  <c:v>2204565.178456713</c:v>
                </c:pt>
                <c:pt idx="891">
                  <c:v>2204539.570179908</c:v>
                </c:pt>
                <c:pt idx="892">
                  <c:v>2204584.827579737</c:v>
                </c:pt>
                <c:pt idx="893">
                  <c:v>2204553.803317716</c:v>
                </c:pt>
                <c:pt idx="894">
                  <c:v>2204617.122539358</c:v>
                </c:pt>
                <c:pt idx="895">
                  <c:v>2204550.564446309</c:v>
                </c:pt>
                <c:pt idx="896">
                  <c:v>2204580.840273066</c:v>
                </c:pt>
                <c:pt idx="897">
                  <c:v>2204535.657996546</c:v>
                </c:pt>
                <c:pt idx="898">
                  <c:v>2204586.521737264</c:v>
                </c:pt>
                <c:pt idx="899">
                  <c:v>2204545.295198423</c:v>
                </c:pt>
                <c:pt idx="900">
                  <c:v>2204526.017805693</c:v>
                </c:pt>
                <c:pt idx="901">
                  <c:v>2204555.5428123</c:v>
                </c:pt>
                <c:pt idx="902">
                  <c:v>2204536.41477453</c:v>
                </c:pt>
                <c:pt idx="903">
                  <c:v>2204562.452981073</c:v>
                </c:pt>
                <c:pt idx="904">
                  <c:v>2204562.309658669</c:v>
                </c:pt>
                <c:pt idx="905">
                  <c:v>2204575.55597348</c:v>
                </c:pt>
                <c:pt idx="906">
                  <c:v>2204576.4173953</c:v>
                </c:pt>
                <c:pt idx="907">
                  <c:v>2204588.569804894</c:v>
                </c:pt>
                <c:pt idx="908">
                  <c:v>2204580.312927662</c:v>
                </c:pt>
                <c:pt idx="909">
                  <c:v>2204573.322570899</c:v>
                </c:pt>
                <c:pt idx="910">
                  <c:v>2204572.53708495</c:v>
                </c:pt>
                <c:pt idx="911">
                  <c:v>2204568.995499574</c:v>
                </c:pt>
                <c:pt idx="912">
                  <c:v>2204577.767190134</c:v>
                </c:pt>
                <c:pt idx="913">
                  <c:v>2204552.071502408</c:v>
                </c:pt>
                <c:pt idx="914">
                  <c:v>2204570.660366486</c:v>
                </c:pt>
                <c:pt idx="915">
                  <c:v>2204564.017883738</c:v>
                </c:pt>
                <c:pt idx="916">
                  <c:v>2204577.657275559</c:v>
                </c:pt>
                <c:pt idx="917">
                  <c:v>2204587.880398634</c:v>
                </c:pt>
                <c:pt idx="918">
                  <c:v>2204564.037522103</c:v>
                </c:pt>
                <c:pt idx="919">
                  <c:v>2204577.55169259</c:v>
                </c:pt>
                <c:pt idx="920">
                  <c:v>2204575.063467932</c:v>
                </c:pt>
                <c:pt idx="921">
                  <c:v>2204585.503876538</c:v>
                </c:pt>
                <c:pt idx="922">
                  <c:v>2204592.537270656</c:v>
                </c:pt>
                <c:pt idx="923">
                  <c:v>2204607.159313553</c:v>
                </c:pt>
                <c:pt idx="924">
                  <c:v>2204602.10721039</c:v>
                </c:pt>
                <c:pt idx="925">
                  <c:v>2204604.779323751</c:v>
                </c:pt>
                <c:pt idx="926">
                  <c:v>2204624.620194401</c:v>
                </c:pt>
                <c:pt idx="927">
                  <c:v>2204619.612160155</c:v>
                </c:pt>
                <c:pt idx="928">
                  <c:v>2204629.313566771</c:v>
                </c:pt>
                <c:pt idx="929">
                  <c:v>2204629.706622374</c:v>
                </c:pt>
                <c:pt idx="930">
                  <c:v>2204600.835989445</c:v>
                </c:pt>
                <c:pt idx="931">
                  <c:v>2204604.429131621</c:v>
                </c:pt>
                <c:pt idx="932">
                  <c:v>2204602.843849469</c:v>
                </c:pt>
                <c:pt idx="933">
                  <c:v>2204593.197265275</c:v>
                </c:pt>
                <c:pt idx="934">
                  <c:v>2204614.788281482</c:v>
                </c:pt>
                <c:pt idx="935">
                  <c:v>2204600.319296508</c:v>
                </c:pt>
                <c:pt idx="936">
                  <c:v>2204607.602774289</c:v>
                </c:pt>
                <c:pt idx="937">
                  <c:v>2204608.352491793</c:v>
                </c:pt>
                <c:pt idx="938">
                  <c:v>2204606.615549961</c:v>
                </c:pt>
                <c:pt idx="939">
                  <c:v>2204599.144801361</c:v>
                </c:pt>
                <c:pt idx="940">
                  <c:v>2204604.838861507</c:v>
                </c:pt>
                <c:pt idx="941">
                  <c:v>2204605.394740154</c:v>
                </c:pt>
                <c:pt idx="942">
                  <c:v>2204586.666467844</c:v>
                </c:pt>
                <c:pt idx="943">
                  <c:v>2204589.611376959</c:v>
                </c:pt>
                <c:pt idx="944">
                  <c:v>2204603.772140418</c:v>
                </c:pt>
                <c:pt idx="945">
                  <c:v>2204607.120065906</c:v>
                </c:pt>
                <c:pt idx="946">
                  <c:v>2204624.283848642</c:v>
                </c:pt>
                <c:pt idx="947">
                  <c:v>2204594.411960254</c:v>
                </c:pt>
                <c:pt idx="948">
                  <c:v>2204600.34865942</c:v>
                </c:pt>
                <c:pt idx="949">
                  <c:v>2204604.357716712</c:v>
                </c:pt>
                <c:pt idx="950">
                  <c:v>2204617.635717155</c:v>
                </c:pt>
                <c:pt idx="951">
                  <c:v>2204605.327153814</c:v>
                </c:pt>
                <c:pt idx="952">
                  <c:v>2204601.198622477</c:v>
                </c:pt>
                <c:pt idx="953">
                  <c:v>2204587.604302445</c:v>
                </c:pt>
                <c:pt idx="954">
                  <c:v>2204591.137408512</c:v>
                </c:pt>
                <c:pt idx="955">
                  <c:v>2204610.745534486</c:v>
                </c:pt>
                <c:pt idx="956">
                  <c:v>2204593.910459144</c:v>
                </c:pt>
                <c:pt idx="957">
                  <c:v>2204597.420316375</c:v>
                </c:pt>
                <c:pt idx="958">
                  <c:v>2204619.352993194</c:v>
                </c:pt>
                <c:pt idx="959">
                  <c:v>2204603.004001091</c:v>
                </c:pt>
                <c:pt idx="960">
                  <c:v>2204602.677755205</c:v>
                </c:pt>
                <c:pt idx="961">
                  <c:v>2204610.81843001</c:v>
                </c:pt>
                <c:pt idx="962">
                  <c:v>2204602.614330831</c:v>
                </c:pt>
                <c:pt idx="963">
                  <c:v>2204607.651566443</c:v>
                </c:pt>
                <c:pt idx="964">
                  <c:v>2204601.896005497</c:v>
                </c:pt>
                <c:pt idx="965">
                  <c:v>2204602.589875327</c:v>
                </c:pt>
                <c:pt idx="966">
                  <c:v>2204610.03748894</c:v>
                </c:pt>
                <c:pt idx="967">
                  <c:v>2204617.352269127</c:v>
                </c:pt>
                <c:pt idx="968">
                  <c:v>2204608.892039934</c:v>
                </c:pt>
                <c:pt idx="969">
                  <c:v>2204618.902813895</c:v>
                </c:pt>
                <c:pt idx="970">
                  <c:v>2204609.598179861</c:v>
                </c:pt>
                <c:pt idx="971">
                  <c:v>2204616.386740834</c:v>
                </c:pt>
                <c:pt idx="972">
                  <c:v>2204613.587396009</c:v>
                </c:pt>
                <c:pt idx="973">
                  <c:v>2204620.959293577</c:v>
                </c:pt>
                <c:pt idx="974">
                  <c:v>2204616.83014318</c:v>
                </c:pt>
                <c:pt idx="975">
                  <c:v>2204620.944715522</c:v>
                </c:pt>
                <c:pt idx="976">
                  <c:v>2204620.180656659</c:v>
                </c:pt>
                <c:pt idx="977">
                  <c:v>2204620.861991883</c:v>
                </c:pt>
                <c:pt idx="978">
                  <c:v>2204615.505107233</c:v>
                </c:pt>
                <c:pt idx="979">
                  <c:v>2204622.947278171</c:v>
                </c:pt>
                <c:pt idx="980">
                  <c:v>2204621.211272702</c:v>
                </c:pt>
                <c:pt idx="981">
                  <c:v>2204628.043850674</c:v>
                </c:pt>
                <c:pt idx="982">
                  <c:v>2204634.453126363</c:v>
                </c:pt>
                <c:pt idx="983">
                  <c:v>2204623.881172019</c:v>
                </c:pt>
                <c:pt idx="984">
                  <c:v>2204624.61468129</c:v>
                </c:pt>
                <c:pt idx="985">
                  <c:v>2204622.269027554</c:v>
                </c:pt>
                <c:pt idx="986">
                  <c:v>2204626.607014204</c:v>
                </c:pt>
                <c:pt idx="987">
                  <c:v>2204633.361845765</c:v>
                </c:pt>
                <c:pt idx="988">
                  <c:v>2204621.357826928</c:v>
                </c:pt>
                <c:pt idx="989">
                  <c:v>2204622.858872561</c:v>
                </c:pt>
                <c:pt idx="990">
                  <c:v>2204623.590180839</c:v>
                </c:pt>
                <c:pt idx="991">
                  <c:v>2204633.798604499</c:v>
                </c:pt>
                <c:pt idx="992">
                  <c:v>2204620.033524616</c:v>
                </c:pt>
                <c:pt idx="993">
                  <c:v>2204634.194564622</c:v>
                </c:pt>
                <c:pt idx="994">
                  <c:v>2204620.275185512</c:v>
                </c:pt>
                <c:pt idx="995">
                  <c:v>2204625.9311396</c:v>
                </c:pt>
                <c:pt idx="996">
                  <c:v>2204624.752919861</c:v>
                </c:pt>
                <c:pt idx="997">
                  <c:v>2204630.479795017</c:v>
                </c:pt>
                <c:pt idx="998">
                  <c:v>2204623.638746489</c:v>
                </c:pt>
                <c:pt idx="999">
                  <c:v>2204626.954920745</c:v>
                </c:pt>
                <c:pt idx="1000">
                  <c:v>2204621.138146698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2725815.339790075</c:v>
                </c:pt>
                <c:pt idx="32">
                  <c:v>2731161.648658957</c:v>
                </c:pt>
                <c:pt idx="33">
                  <c:v>2737622.877115754</c:v>
                </c:pt>
                <c:pt idx="34">
                  <c:v>2738094.982559683</c:v>
                </c:pt>
                <c:pt idx="35">
                  <c:v>2735588.746086874</c:v>
                </c:pt>
                <c:pt idx="36">
                  <c:v>2728747.3114151</c:v>
                </c:pt>
                <c:pt idx="37">
                  <c:v>2729409.19763179</c:v>
                </c:pt>
                <c:pt idx="38">
                  <c:v>2730747.43850721</c:v>
                </c:pt>
                <c:pt idx="39">
                  <c:v>2732974.724229271</c:v>
                </c:pt>
                <c:pt idx="40">
                  <c:v>2734248.619965122</c:v>
                </c:pt>
                <c:pt idx="41">
                  <c:v>2735867.68256825</c:v>
                </c:pt>
                <c:pt idx="42">
                  <c:v>2737079.88386495</c:v>
                </c:pt>
                <c:pt idx="43">
                  <c:v>2738155.193369461</c:v>
                </c:pt>
                <c:pt idx="44">
                  <c:v>2739308.874163745</c:v>
                </c:pt>
                <c:pt idx="45">
                  <c:v>2739910.251014822</c:v>
                </c:pt>
                <c:pt idx="46">
                  <c:v>2741008.47483361</c:v>
                </c:pt>
                <c:pt idx="47">
                  <c:v>2741199.088922052</c:v>
                </c:pt>
                <c:pt idx="48">
                  <c:v>2742244.791034323</c:v>
                </c:pt>
                <c:pt idx="49">
                  <c:v>2742080.108361286</c:v>
                </c:pt>
                <c:pt idx="50">
                  <c:v>2743075.996977269</c:v>
                </c:pt>
                <c:pt idx="51">
                  <c:v>2742603.363095758</c:v>
                </c:pt>
                <c:pt idx="52">
                  <c:v>2743551.894953253</c:v>
                </c:pt>
                <c:pt idx="53">
                  <c:v>2742811.971247823</c:v>
                </c:pt>
                <c:pt idx="54">
                  <c:v>2743715.53590851</c:v>
                </c:pt>
                <c:pt idx="55">
                  <c:v>2742745.360110308</c:v>
                </c:pt>
                <c:pt idx="56">
                  <c:v>2743606.272867047</c:v>
                </c:pt>
                <c:pt idx="57">
                  <c:v>2742439.487702947</c:v>
                </c:pt>
                <c:pt idx="58">
                  <c:v>2743259.871548706</c:v>
                </c:pt>
                <c:pt idx="59">
                  <c:v>2741927.085707775</c:v>
                </c:pt>
                <c:pt idx="60">
                  <c:v>2741501.995264613</c:v>
                </c:pt>
                <c:pt idx="61">
                  <c:v>2740133.953048684</c:v>
                </c:pt>
                <c:pt idx="62">
                  <c:v>2739378.304204356</c:v>
                </c:pt>
                <c:pt idx="63">
                  <c:v>2739506.843113971</c:v>
                </c:pt>
                <c:pt idx="64">
                  <c:v>2739821.95389224</c:v>
                </c:pt>
                <c:pt idx="65">
                  <c:v>2742117.167139192</c:v>
                </c:pt>
                <c:pt idx="66">
                  <c:v>2742853.476996484</c:v>
                </c:pt>
                <c:pt idx="67">
                  <c:v>2745459.11136248</c:v>
                </c:pt>
                <c:pt idx="68">
                  <c:v>2747706.986885085</c:v>
                </c:pt>
                <c:pt idx="69">
                  <c:v>2749794.710016503</c:v>
                </c:pt>
                <c:pt idx="70">
                  <c:v>2750919.384547333</c:v>
                </c:pt>
                <c:pt idx="71">
                  <c:v>2750680.228683492</c:v>
                </c:pt>
                <c:pt idx="72">
                  <c:v>2751886.364757688</c:v>
                </c:pt>
                <c:pt idx="73">
                  <c:v>2751443.708717272</c:v>
                </c:pt>
                <c:pt idx="74">
                  <c:v>2752679.878616081</c:v>
                </c:pt>
                <c:pt idx="75">
                  <c:v>2751847.974584351</c:v>
                </c:pt>
                <c:pt idx="76">
                  <c:v>2753094.979806047</c:v>
                </c:pt>
                <c:pt idx="77">
                  <c:v>2751982.773839592</c:v>
                </c:pt>
                <c:pt idx="78">
                  <c:v>2753221.303340147</c:v>
                </c:pt>
                <c:pt idx="79">
                  <c:v>2751900.932410651</c:v>
                </c:pt>
                <c:pt idx="80">
                  <c:v>2751782.462336412</c:v>
                </c:pt>
                <c:pt idx="81">
                  <c:v>2753463.204940386</c:v>
                </c:pt>
                <c:pt idx="82">
                  <c:v>2753928.60011021</c:v>
                </c:pt>
                <c:pt idx="83">
                  <c:v>2751805.705751551</c:v>
                </c:pt>
                <c:pt idx="84">
                  <c:v>2753348.640970485</c:v>
                </c:pt>
                <c:pt idx="85">
                  <c:v>2754390.259894182</c:v>
                </c:pt>
                <c:pt idx="86">
                  <c:v>2752340.933075059</c:v>
                </c:pt>
                <c:pt idx="87">
                  <c:v>2751977.721654911</c:v>
                </c:pt>
                <c:pt idx="88">
                  <c:v>2753361.101056667</c:v>
                </c:pt>
                <c:pt idx="89">
                  <c:v>2754257.767452767</c:v>
                </c:pt>
                <c:pt idx="90">
                  <c:v>2752460.142362102</c:v>
                </c:pt>
                <c:pt idx="91">
                  <c:v>2752230.066732338</c:v>
                </c:pt>
                <c:pt idx="92">
                  <c:v>2752303.167427118</c:v>
                </c:pt>
                <c:pt idx="93">
                  <c:v>2752580.456411122</c:v>
                </c:pt>
                <c:pt idx="94">
                  <c:v>2753834.780971007</c:v>
                </c:pt>
                <c:pt idx="95">
                  <c:v>2753268.354860079</c:v>
                </c:pt>
                <c:pt idx="96">
                  <c:v>2754586.701971046</c:v>
                </c:pt>
                <c:pt idx="97">
                  <c:v>2755082.248567349</c:v>
                </c:pt>
                <c:pt idx="98">
                  <c:v>2755399.948875163</c:v>
                </c:pt>
                <c:pt idx="99">
                  <c:v>2754930.35612904</c:v>
                </c:pt>
                <c:pt idx="100">
                  <c:v>2754811.285610391</c:v>
                </c:pt>
                <c:pt idx="101">
                  <c:v>2755583.407325088</c:v>
                </c:pt>
                <c:pt idx="102">
                  <c:v>2755298.244536055</c:v>
                </c:pt>
                <c:pt idx="103">
                  <c:v>2756188.864755017</c:v>
                </c:pt>
                <c:pt idx="104">
                  <c:v>2756120.788261614</c:v>
                </c:pt>
                <c:pt idx="105">
                  <c:v>2757003.038062348</c:v>
                </c:pt>
                <c:pt idx="106">
                  <c:v>2757381.133104509</c:v>
                </c:pt>
                <c:pt idx="107">
                  <c:v>2757329.406071981</c:v>
                </c:pt>
                <c:pt idx="108">
                  <c:v>2758349.8987048</c:v>
                </c:pt>
                <c:pt idx="109">
                  <c:v>2759376.09171768</c:v>
                </c:pt>
                <c:pt idx="110">
                  <c:v>2760376.930565163</c:v>
                </c:pt>
                <c:pt idx="111">
                  <c:v>2760189.358707882</c:v>
                </c:pt>
                <c:pt idx="112">
                  <c:v>2760410.806926908</c:v>
                </c:pt>
                <c:pt idx="113">
                  <c:v>2761821.454452736</c:v>
                </c:pt>
                <c:pt idx="114">
                  <c:v>2763246.599752574</c:v>
                </c:pt>
                <c:pt idx="115">
                  <c:v>2763182.254315511</c:v>
                </c:pt>
                <c:pt idx="116">
                  <c:v>2763239.976806016</c:v>
                </c:pt>
                <c:pt idx="117">
                  <c:v>2763553.012969782</c:v>
                </c:pt>
                <c:pt idx="118">
                  <c:v>2764751.599331874</c:v>
                </c:pt>
                <c:pt idx="119">
                  <c:v>2765629.159756502</c:v>
                </c:pt>
                <c:pt idx="120">
                  <c:v>2765620.41252109</c:v>
                </c:pt>
                <c:pt idx="121">
                  <c:v>2766944.185362451</c:v>
                </c:pt>
                <c:pt idx="122">
                  <c:v>2768030.447401104</c:v>
                </c:pt>
                <c:pt idx="123">
                  <c:v>2768254.621737701</c:v>
                </c:pt>
                <c:pt idx="124">
                  <c:v>2767922.16598464</c:v>
                </c:pt>
                <c:pt idx="125">
                  <c:v>2769183.383497012</c:v>
                </c:pt>
                <c:pt idx="126">
                  <c:v>2771334.014769693</c:v>
                </c:pt>
                <c:pt idx="127">
                  <c:v>2772737.902116376</c:v>
                </c:pt>
                <c:pt idx="128">
                  <c:v>2773931.568030916</c:v>
                </c:pt>
                <c:pt idx="129">
                  <c:v>2774785.127376843</c:v>
                </c:pt>
                <c:pt idx="130">
                  <c:v>2775073.680619814</c:v>
                </c:pt>
                <c:pt idx="131">
                  <c:v>2774951.28422485</c:v>
                </c:pt>
                <c:pt idx="132">
                  <c:v>2774710.979661338</c:v>
                </c:pt>
                <c:pt idx="133">
                  <c:v>2775458.383429538</c:v>
                </c:pt>
                <c:pt idx="134">
                  <c:v>2775742.853878566</c:v>
                </c:pt>
                <c:pt idx="135">
                  <c:v>2775924.535029126</c:v>
                </c:pt>
                <c:pt idx="136">
                  <c:v>2776691.957660942</c:v>
                </c:pt>
                <c:pt idx="137">
                  <c:v>2777414.365795463</c:v>
                </c:pt>
                <c:pt idx="138">
                  <c:v>2777383.275453728</c:v>
                </c:pt>
                <c:pt idx="139">
                  <c:v>2778612.852940692</c:v>
                </c:pt>
                <c:pt idx="140">
                  <c:v>2779945.604235569</c:v>
                </c:pt>
                <c:pt idx="141">
                  <c:v>2780752.814504971</c:v>
                </c:pt>
                <c:pt idx="142">
                  <c:v>2780827.497335189</c:v>
                </c:pt>
                <c:pt idx="143">
                  <c:v>2782482.871332947</c:v>
                </c:pt>
                <c:pt idx="144">
                  <c:v>2784139.008591541</c:v>
                </c:pt>
                <c:pt idx="145">
                  <c:v>2784591.9989531</c:v>
                </c:pt>
                <c:pt idx="146">
                  <c:v>2784701.181049476</c:v>
                </c:pt>
                <c:pt idx="147">
                  <c:v>2784825.249934356</c:v>
                </c:pt>
                <c:pt idx="148">
                  <c:v>2786317.421215796</c:v>
                </c:pt>
                <c:pt idx="149">
                  <c:v>2786871.717218658</c:v>
                </c:pt>
                <c:pt idx="150">
                  <c:v>2787448.751865005</c:v>
                </c:pt>
                <c:pt idx="151">
                  <c:v>2787389.888597748</c:v>
                </c:pt>
                <c:pt idx="152">
                  <c:v>2788408.763142154</c:v>
                </c:pt>
                <c:pt idx="153">
                  <c:v>2789368.62605632</c:v>
                </c:pt>
                <c:pt idx="154">
                  <c:v>2790511.332642669</c:v>
                </c:pt>
                <c:pt idx="155">
                  <c:v>2790896.602036752</c:v>
                </c:pt>
                <c:pt idx="156">
                  <c:v>2792802.362590592</c:v>
                </c:pt>
                <c:pt idx="157">
                  <c:v>2794387.742007558</c:v>
                </c:pt>
                <c:pt idx="158">
                  <c:v>2795445.994204396</c:v>
                </c:pt>
                <c:pt idx="159">
                  <c:v>2795594.412923095</c:v>
                </c:pt>
                <c:pt idx="160">
                  <c:v>2795617.550019556</c:v>
                </c:pt>
                <c:pt idx="161">
                  <c:v>2796216.148989872</c:v>
                </c:pt>
                <c:pt idx="162">
                  <c:v>2796113.653903135</c:v>
                </c:pt>
                <c:pt idx="163">
                  <c:v>2797226.945687418</c:v>
                </c:pt>
                <c:pt idx="164">
                  <c:v>2797758.964425545</c:v>
                </c:pt>
                <c:pt idx="165">
                  <c:v>2797860.84584251</c:v>
                </c:pt>
                <c:pt idx="166">
                  <c:v>2798775.952578778</c:v>
                </c:pt>
                <c:pt idx="167">
                  <c:v>2799902.953402056</c:v>
                </c:pt>
                <c:pt idx="168">
                  <c:v>2799919.16914831</c:v>
                </c:pt>
                <c:pt idx="169">
                  <c:v>2800057.581356477</c:v>
                </c:pt>
                <c:pt idx="170">
                  <c:v>2801808.404609086</c:v>
                </c:pt>
                <c:pt idx="171">
                  <c:v>2803371.175773978</c:v>
                </c:pt>
                <c:pt idx="172">
                  <c:v>2804208.080184782</c:v>
                </c:pt>
                <c:pt idx="173">
                  <c:v>2805728.061282941</c:v>
                </c:pt>
                <c:pt idx="174">
                  <c:v>2806329.94831823</c:v>
                </c:pt>
                <c:pt idx="175">
                  <c:v>2807414.89355389</c:v>
                </c:pt>
                <c:pt idx="176">
                  <c:v>2807975.116885674</c:v>
                </c:pt>
                <c:pt idx="177">
                  <c:v>2808135.968236091</c:v>
                </c:pt>
                <c:pt idx="178">
                  <c:v>2809558.85663642</c:v>
                </c:pt>
                <c:pt idx="179">
                  <c:v>2811355.907680241</c:v>
                </c:pt>
                <c:pt idx="180">
                  <c:v>2812369.161162009</c:v>
                </c:pt>
                <c:pt idx="181">
                  <c:v>2813034.156395941</c:v>
                </c:pt>
                <c:pt idx="182">
                  <c:v>2813023.505045401</c:v>
                </c:pt>
                <c:pt idx="183">
                  <c:v>2814490.787506536</c:v>
                </c:pt>
                <c:pt idx="184">
                  <c:v>2815598.084154972</c:v>
                </c:pt>
                <c:pt idx="185">
                  <c:v>2815735.444574635</c:v>
                </c:pt>
                <c:pt idx="186">
                  <c:v>2815718.3415142</c:v>
                </c:pt>
                <c:pt idx="187">
                  <c:v>2817464.275006652</c:v>
                </c:pt>
                <c:pt idx="188">
                  <c:v>2818816.634019924</c:v>
                </c:pt>
                <c:pt idx="189">
                  <c:v>2820040.882308766</c:v>
                </c:pt>
                <c:pt idx="190">
                  <c:v>2820842.449396947</c:v>
                </c:pt>
                <c:pt idx="191">
                  <c:v>2820895.103665391</c:v>
                </c:pt>
                <c:pt idx="192">
                  <c:v>2821612.306521417</c:v>
                </c:pt>
                <c:pt idx="193">
                  <c:v>2821576.349227485</c:v>
                </c:pt>
                <c:pt idx="194">
                  <c:v>2822435.812520583</c:v>
                </c:pt>
                <c:pt idx="195">
                  <c:v>2822892.279865061</c:v>
                </c:pt>
                <c:pt idx="196">
                  <c:v>2822739.188061924</c:v>
                </c:pt>
                <c:pt idx="197">
                  <c:v>2823901.499098309</c:v>
                </c:pt>
                <c:pt idx="198">
                  <c:v>2824949.581049658</c:v>
                </c:pt>
                <c:pt idx="199">
                  <c:v>2826097.190935005</c:v>
                </c:pt>
                <c:pt idx="200">
                  <c:v>2827500.562748746</c:v>
                </c:pt>
                <c:pt idx="201">
                  <c:v>2828592.109679049</c:v>
                </c:pt>
                <c:pt idx="202">
                  <c:v>2829334.050231921</c:v>
                </c:pt>
                <c:pt idx="203">
                  <c:v>2831104.780272227</c:v>
                </c:pt>
                <c:pt idx="204">
                  <c:v>2832450.800002014</c:v>
                </c:pt>
                <c:pt idx="205">
                  <c:v>2833187.21953697</c:v>
                </c:pt>
                <c:pt idx="206">
                  <c:v>2833310.017865253</c:v>
                </c:pt>
                <c:pt idx="207">
                  <c:v>2833231.916863023</c:v>
                </c:pt>
                <c:pt idx="208">
                  <c:v>2834940.929492288</c:v>
                </c:pt>
                <c:pt idx="209">
                  <c:v>2835571.306938451</c:v>
                </c:pt>
                <c:pt idx="210">
                  <c:v>2836114.433083119</c:v>
                </c:pt>
                <c:pt idx="211">
                  <c:v>2836875.292167853</c:v>
                </c:pt>
                <c:pt idx="212">
                  <c:v>2837646.248928075</c:v>
                </c:pt>
                <c:pt idx="213">
                  <c:v>2837648.111952928</c:v>
                </c:pt>
                <c:pt idx="214">
                  <c:v>2838779.435099275</c:v>
                </c:pt>
                <c:pt idx="215">
                  <c:v>2839736.271144009</c:v>
                </c:pt>
                <c:pt idx="216">
                  <c:v>2839716.641016307</c:v>
                </c:pt>
                <c:pt idx="217">
                  <c:v>2841710.78875541</c:v>
                </c:pt>
                <c:pt idx="218">
                  <c:v>2842161.27934007</c:v>
                </c:pt>
                <c:pt idx="219">
                  <c:v>2842047.316927776</c:v>
                </c:pt>
                <c:pt idx="220">
                  <c:v>2843470.08642548</c:v>
                </c:pt>
                <c:pt idx="221">
                  <c:v>2844491.626389115</c:v>
                </c:pt>
                <c:pt idx="222">
                  <c:v>2844859.218376818</c:v>
                </c:pt>
                <c:pt idx="223">
                  <c:v>2844890.42527327</c:v>
                </c:pt>
                <c:pt idx="224">
                  <c:v>2845397.898110107</c:v>
                </c:pt>
                <c:pt idx="225">
                  <c:v>2845251.898483308</c:v>
                </c:pt>
                <c:pt idx="226">
                  <c:v>2846298.730158767</c:v>
                </c:pt>
                <c:pt idx="227">
                  <c:v>2847493.983465663</c:v>
                </c:pt>
                <c:pt idx="228">
                  <c:v>2848544.524046959</c:v>
                </c:pt>
                <c:pt idx="229">
                  <c:v>2849900.684258513</c:v>
                </c:pt>
                <c:pt idx="230">
                  <c:v>2851330.90379911</c:v>
                </c:pt>
                <c:pt idx="231">
                  <c:v>2852785.294563385</c:v>
                </c:pt>
                <c:pt idx="232">
                  <c:v>2853757.066085363</c:v>
                </c:pt>
                <c:pt idx="233">
                  <c:v>2855328.524923061</c:v>
                </c:pt>
                <c:pt idx="234">
                  <c:v>2856203.474050445</c:v>
                </c:pt>
                <c:pt idx="235">
                  <c:v>2857174.908751464</c:v>
                </c:pt>
                <c:pt idx="236">
                  <c:v>2857732.286737309</c:v>
                </c:pt>
                <c:pt idx="237">
                  <c:v>2857823.82568602</c:v>
                </c:pt>
                <c:pt idx="238">
                  <c:v>2859214.416176912</c:v>
                </c:pt>
                <c:pt idx="239">
                  <c:v>2860687.982825764</c:v>
                </c:pt>
                <c:pt idx="240">
                  <c:v>2861672.643032299</c:v>
                </c:pt>
                <c:pt idx="241">
                  <c:v>2862310.593488634</c:v>
                </c:pt>
                <c:pt idx="242">
                  <c:v>2862865.779590733</c:v>
                </c:pt>
                <c:pt idx="243">
                  <c:v>2862880.590207984</c:v>
                </c:pt>
                <c:pt idx="244">
                  <c:v>2864364.717838339</c:v>
                </c:pt>
                <c:pt idx="245">
                  <c:v>2864578.865878362</c:v>
                </c:pt>
                <c:pt idx="246">
                  <c:v>2864601.477066464</c:v>
                </c:pt>
                <c:pt idx="247">
                  <c:v>2866270.68425609</c:v>
                </c:pt>
                <c:pt idx="248">
                  <c:v>2867199.62044624</c:v>
                </c:pt>
                <c:pt idx="249">
                  <c:v>2868297.554481561</c:v>
                </c:pt>
                <c:pt idx="250">
                  <c:v>2869694.270760741</c:v>
                </c:pt>
                <c:pt idx="251">
                  <c:v>2870273.271036346</c:v>
                </c:pt>
                <c:pt idx="252">
                  <c:v>2871101.968113963</c:v>
                </c:pt>
                <c:pt idx="253">
                  <c:v>2871107.148602233</c:v>
                </c:pt>
                <c:pt idx="254">
                  <c:v>2871953.360588663</c:v>
                </c:pt>
                <c:pt idx="255">
                  <c:v>2871896.500043955</c:v>
                </c:pt>
                <c:pt idx="256">
                  <c:v>2872816.504798612</c:v>
                </c:pt>
                <c:pt idx="257">
                  <c:v>2873885.061794004</c:v>
                </c:pt>
                <c:pt idx="258">
                  <c:v>2875047.907819558</c:v>
                </c:pt>
                <c:pt idx="259">
                  <c:v>2876232.098505604</c:v>
                </c:pt>
                <c:pt idx="260">
                  <c:v>2877694.322688237</c:v>
                </c:pt>
                <c:pt idx="261">
                  <c:v>2878941.343014172</c:v>
                </c:pt>
                <c:pt idx="262">
                  <c:v>2879726.866630278</c:v>
                </c:pt>
                <c:pt idx="263">
                  <c:v>2881460.730305678</c:v>
                </c:pt>
                <c:pt idx="264">
                  <c:v>2882753.503109602</c:v>
                </c:pt>
                <c:pt idx="265">
                  <c:v>2883570.454588674</c:v>
                </c:pt>
                <c:pt idx="266">
                  <c:v>2883741.812237</c:v>
                </c:pt>
                <c:pt idx="267">
                  <c:v>2883679.268116781</c:v>
                </c:pt>
                <c:pt idx="268">
                  <c:v>2885340.947269964</c:v>
                </c:pt>
                <c:pt idx="269">
                  <c:v>2886104.794871327</c:v>
                </c:pt>
                <c:pt idx="270">
                  <c:v>2886693.345371642</c:v>
                </c:pt>
                <c:pt idx="271">
                  <c:v>2887401.335793801</c:v>
                </c:pt>
                <c:pt idx="272">
                  <c:v>2888064.250153246</c:v>
                </c:pt>
                <c:pt idx="273">
                  <c:v>2888085.567439578</c:v>
                </c:pt>
                <c:pt idx="274">
                  <c:v>2889148.456168109</c:v>
                </c:pt>
                <c:pt idx="275">
                  <c:v>2889933.453982151</c:v>
                </c:pt>
                <c:pt idx="276">
                  <c:v>2889917.745179554</c:v>
                </c:pt>
                <c:pt idx="277">
                  <c:v>2891801.275741026</c:v>
                </c:pt>
                <c:pt idx="278">
                  <c:v>2892608.034921071</c:v>
                </c:pt>
                <c:pt idx="279">
                  <c:v>2893304.074786445</c:v>
                </c:pt>
                <c:pt idx="280">
                  <c:v>2894106.861523351</c:v>
                </c:pt>
                <c:pt idx="281">
                  <c:v>2895575.969850671</c:v>
                </c:pt>
                <c:pt idx="282">
                  <c:v>2896096.100926182</c:v>
                </c:pt>
                <c:pt idx="283">
                  <c:v>2896758.365948419</c:v>
                </c:pt>
                <c:pt idx="284">
                  <c:v>2896759.405250711</c:v>
                </c:pt>
                <c:pt idx="285">
                  <c:v>2897152.425695833</c:v>
                </c:pt>
                <c:pt idx="286">
                  <c:v>2897176.009499132</c:v>
                </c:pt>
                <c:pt idx="287">
                  <c:v>2898607.317470535</c:v>
                </c:pt>
                <c:pt idx="288">
                  <c:v>2899675.659306688</c:v>
                </c:pt>
                <c:pt idx="289">
                  <c:v>2901061.144955439</c:v>
                </c:pt>
                <c:pt idx="290">
                  <c:v>2902503.233940296</c:v>
                </c:pt>
                <c:pt idx="291">
                  <c:v>2903922.75684402</c:v>
                </c:pt>
                <c:pt idx="292">
                  <c:v>2904889.348111379</c:v>
                </c:pt>
                <c:pt idx="293">
                  <c:v>2906461.132624349</c:v>
                </c:pt>
                <c:pt idx="294">
                  <c:v>2907426.6171729</c:v>
                </c:pt>
                <c:pt idx="295">
                  <c:v>2908369.138821424</c:v>
                </c:pt>
                <c:pt idx="296">
                  <c:v>2908889.001304263</c:v>
                </c:pt>
                <c:pt idx="297">
                  <c:v>2908953.528279104</c:v>
                </c:pt>
                <c:pt idx="298">
                  <c:v>2910339.719860715</c:v>
                </c:pt>
                <c:pt idx="299">
                  <c:v>2911691.919524726</c:v>
                </c:pt>
                <c:pt idx="300">
                  <c:v>2912595.809370389</c:v>
                </c:pt>
                <c:pt idx="301">
                  <c:v>2913217.170410839</c:v>
                </c:pt>
                <c:pt idx="302">
                  <c:v>2913755.094163463</c:v>
                </c:pt>
                <c:pt idx="303">
                  <c:v>2913735.534107598</c:v>
                </c:pt>
                <c:pt idx="304">
                  <c:v>2915128.367573109</c:v>
                </c:pt>
                <c:pt idx="305">
                  <c:v>2915383.284587389</c:v>
                </c:pt>
                <c:pt idx="306">
                  <c:v>2915388.67418041</c:v>
                </c:pt>
                <c:pt idx="307">
                  <c:v>2917061.7628901</c:v>
                </c:pt>
                <c:pt idx="308">
                  <c:v>2917804.466242824</c:v>
                </c:pt>
                <c:pt idx="309">
                  <c:v>2918722.902951213</c:v>
                </c:pt>
                <c:pt idx="310">
                  <c:v>2919619.288018824</c:v>
                </c:pt>
                <c:pt idx="311">
                  <c:v>2920831.586563181</c:v>
                </c:pt>
                <c:pt idx="312">
                  <c:v>2922233.529804173</c:v>
                </c:pt>
                <c:pt idx="313">
                  <c:v>2923047.017916504</c:v>
                </c:pt>
                <c:pt idx="314">
                  <c:v>2923932.751543414</c:v>
                </c:pt>
                <c:pt idx="315">
                  <c:v>2924009.960971538</c:v>
                </c:pt>
                <c:pt idx="316">
                  <c:v>2924016.260261905</c:v>
                </c:pt>
                <c:pt idx="317">
                  <c:v>2924854.508425651</c:v>
                </c:pt>
                <c:pt idx="318">
                  <c:v>2926033.256549383</c:v>
                </c:pt>
                <c:pt idx="319">
                  <c:v>2927244.140397772</c:v>
                </c:pt>
                <c:pt idx="320">
                  <c:v>2928471.360549195</c:v>
                </c:pt>
                <c:pt idx="321">
                  <c:v>2929944.654029499</c:v>
                </c:pt>
                <c:pt idx="322">
                  <c:v>2931239.578217278</c:v>
                </c:pt>
                <c:pt idx="323">
                  <c:v>2932755.963339534</c:v>
                </c:pt>
                <c:pt idx="324">
                  <c:v>2934027.305348802</c:v>
                </c:pt>
                <c:pt idx="325">
                  <c:v>2934874.329938764</c:v>
                </c:pt>
                <c:pt idx="326">
                  <c:v>2935077.781647187</c:v>
                </c:pt>
                <c:pt idx="327">
                  <c:v>2935025.135523318</c:v>
                </c:pt>
                <c:pt idx="328">
                  <c:v>2936641.822319952</c:v>
                </c:pt>
                <c:pt idx="329">
                  <c:v>2937467.687046642</c:v>
                </c:pt>
                <c:pt idx="330">
                  <c:v>2938095.362805019</c:v>
                </c:pt>
                <c:pt idx="331">
                  <c:v>2938769.276934369</c:v>
                </c:pt>
                <c:pt idx="332">
                  <c:v>2939380.550828387</c:v>
                </c:pt>
                <c:pt idx="333">
                  <c:v>2939406.326148224</c:v>
                </c:pt>
                <c:pt idx="334">
                  <c:v>2940421.887821887</c:v>
                </c:pt>
                <c:pt idx="335">
                  <c:v>2941098.383506725</c:v>
                </c:pt>
                <c:pt idx="336">
                  <c:v>2941093.632623179</c:v>
                </c:pt>
                <c:pt idx="337">
                  <c:v>2942895.832999996</c:v>
                </c:pt>
                <c:pt idx="338">
                  <c:v>2944245.343561688</c:v>
                </c:pt>
                <c:pt idx="339">
                  <c:v>2944968.296502615</c:v>
                </c:pt>
                <c:pt idx="340">
                  <c:v>2945887.68717816</c:v>
                </c:pt>
                <c:pt idx="341">
                  <c:v>2946751.455134394</c:v>
                </c:pt>
                <c:pt idx="342">
                  <c:v>2947668.693931321</c:v>
                </c:pt>
                <c:pt idx="343">
                  <c:v>2948891.852061231</c:v>
                </c:pt>
                <c:pt idx="344">
                  <c:v>2949527.795448157</c:v>
                </c:pt>
                <c:pt idx="345">
                  <c:v>2950108.16108038</c:v>
                </c:pt>
                <c:pt idx="346">
                  <c:v>2950105.398411377</c:v>
                </c:pt>
                <c:pt idx="347">
                  <c:v>2950625.201919015</c:v>
                </c:pt>
                <c:pt idx="348">
                  <c:v>2951958.119412591</c:v>
                </c:pt>
                <c:pt idx="349">
                  <c:v>2953056.299937253</c:v>
                </c:pt>
                <c:pt idx="350">
                  <c:v>2954426.178481643</c:v>
                </c:pt>
                <c:pt idx="351">
                  <c:v>2955840.676302613</c:v>
                </c:pt>
                <c:pt idx="352">
                  <c:v>2957212.782503854</c:v>
                </c:pt>
                <c:pt idx="353">
                  <c:v>2958721.592535881</c:v>
                </c:pt>
                <c:pt idx="354">
                  <c:v>2959683.730402881</c:v>
                </c:pt>
                <c:pt idx="355">
                  <c:v>2960569.793513975</c:v>
                </c:pt>
                <c:pt idx="356">
                  <c:v>2961038.927326608</c:v>
                </c:pt>
                <c:pt idx="357">
                  <c:v>2961088.670413313</c:v>
                </c:pt>
                <c:pt idx="358">
                  <c:v>2962418.509255406</c:v>
                </c:pt>
                <c:pt idx="359">
                  <c:v>2963656.823194923</c:v>
                </c:pt>
                <c:pt idx="360">
                  <c:v>2964479.643615188</c:v>
                </c:pt>
                <c:pt idx="361">
                  <c:v>2965056.877341655</c:v>
                </c:pt>
                <c:pt idx="362">
                  <c:v>2965031.236273681</c:v>
                </c:pt>
                <c:pt idx="363">
                  <c:v>2965551.196534031</c:v>
                </c:pt>
                <c:pt idx="364">
                  <c:v>2965673.67318386</c:v>
                </c:pt>
                <c:pt idx="365">
                  <c:v>2966770.795703118</c:v>
                </c:pt>
                <c:pt idx="366">
                  <c:v>2968195.330301746</c:v>
                </c:pt>
                <c:pt idx="367">
                  <c:v>2969691.796792124</c:v>
                </c:pt>
                <c:pt idx="368">
                  <c:v>2970743.634454386</c:v>
                </c:pt>
                <c:pt idx="369">
                  <c:v>2971507.145531128</c:v>
                </c:pt>
                <c:pt idx="370">
                  <c:v>2972494.465653344</c:v>
                </c:pt>
                <c:pt idx="371">
                  <c:v>2973398.373368652</c:v>
                </c:pt>
                <c:pt idx="372">
                  <c:v>2974623.181501944</c:v>
                </c:pt>
                <c:pt idx="373">
                  <c:v>2976014.418116687</c:v>
                </c:pt>
                <c:pt idx="374">
                  <c:v>2976917.212009242</c:v>
                </c:pt>
                <c:pt idx="375">
                  <c:v>2977110.50777844</c:v>
                </c:pt>
                <c:pt idx="376">
                  <c:v>2977116.385260444</c:v>
                </c:pt>
                <c:pt idx="377">
                  <c:v>2977927.919010018</c:v>
                </c:pt>
                <c:pt idx="378">
                  <c:v>2979098.877665035</c:v>
                </c:pt>
                <c:pt idx="379">
                  <c:v>2980278.929313187</c:v>
                </c:pt>
                <c:pt idx="380">
                  <c:v>2981462.616839179</c:v>
                </c:pt>
                <c:pt idx="381">
                  <c:v>2982864.615280973</c:v>
                </c:pt>
                <c:pt idx="382">
                  <c:v>2984084.152744366</c:v>
                </c:pt>
                <c:pt idx="383">
                  <c:v>2985519.085703361</c:v>
                </c:pt>
                <c:pt idx="384">
                  <c:v>2986685.933892449</c:v>
                </c:pt>
                <c:pt idx="385">
                  <c:v>2987463.012369694</c:v>
                </c:pt>
                <c:pt idx="386">
                  <c:v>2987649.499950681</c:v>
                </c:pt>
                <c:pt idx="387">
                  <c:v>2987604.462206566</c:v>
                </c:pt>
                <c:pt idx="388">
                  <c:v>2989098.251451891</c:v>
                </c:pt>
                <c:pt idx="389">
                  <c:v>2989870.309405387</c:v>
                </c:pt>
                <c:pt idx="390">
                  <c:v>2990439.122405482</c:v>
                </c:pt>
                <c:pt idx="391">
                  <c:v>2991022.163238476</c:v>
                </c:pt>
                <c:pt idx="392">
                  <c:v>2991047.908927362</c:v>
                </c:pt>
                <c:pt idx="393">
                  <c:v>2991538.440613015</c:v>
                </c:pt>
                <c:pt idx="394">
                  <c:v>2991428.265107157</c:v>
                </c:pt>
                <c:pt idx="395">
                  <c:v>2992547.656661018</c:v>
                </c:pt>
                <c:pt idx="396">
                  <c:v>2994021.137532052</c:v>
                </c:pt>
                <c:pt idx="397">
                  <c:v>2995591.00272892</c:v>
                </c:pt>
                <c:pt idx="398">
                  <c:v>2996959.411570253</c:v>
                </c:pt>
                <c:pt idx="399">
                  <c:v>2997791.024356789</c:v>
                </c:pt>
                <c:pt idx="400">
                  <c:v>2998801.050167759</c:v>
                </c:pt>
                <c:pt idx="401">
                  <c:v>2999742.315295982</c:v>
                </c:pt>
                <c:pt idx="402">
                  <c:v>3000726.141141195</c:v>
                </c:pt>
                <c:pt idx="403">
                  <c:v>3002012.814903195</c:v>
                </c:pt>
                <c:pt idx="404">
                  <c:v>3002694.237134144</c:v>
                </c:pt>
                <c:pt idx="405">
                  <c:v>3003229.652747294</c:v>
                </c:pt>
                <c:pt idx="406">
                  <c:v>3003221.558795338</c:v>
                </c:pt>
                <c:pt idx="407">
                  <c:v>3003772.24289195</c:v>
                </c:pt>
                <c:pt idx="408">
                  <c:v>3005063.234076308</c:v>
                </c:pt>
                <c:pt idx="409">
                  <c:v>3006123.112310076</c:v>
                </c:pt>
                <c:pt idx="410">
                  <c:v>3007420.548678469</c:v>
                </c:pt>
                <c:pt idx="411">
                  <c:v>3008761.419210531</c:v>
                </c:pt>
                <c:pt idx="412">
                  <c:v>3010052.785050975</c:v>
                </c:pt>
                <c:pt idx="413">
                  <c:v>3011484.338957219</c:v>
                </c:pt>
                <c:pt idx="414">
                  <c:v>3012413.635433161</c:v>
                </c:pt>
                <c:pt idx="415">
                  <c:v>3013227.659212657</c:v>
                </c:pt>
                <c:pt idx="416">
                  <c:v>3013639.619902872</c:v>
                </c:pt>
                <c:pt idx="417">
                  <c:v>3013678.963312303</c:v>
                </c:pt>
                <c:pt idx="418">
                  <c:v>3014935.262598499</c:v>
                </c:pt>
                <c:pt idx="419">
                  <c:v>3016048.974556943</c:v>
                </c:pt>
                <c:pt idx="420">
                  <c:v>3016797.397610548</c:v>
                </c:pt>
                <c:pt idx="421">
                  <c:v>3017314.229505509</c:v>
                </c:pt>
                <c:pt idx="422">
                  <c:v>3017290.865407</c:v>
                </c:pt>
                <c:pt idx="423">
                  <c:v>3017756.706674657</c:v>
                </c:pt>
                <c:pt idx="424">
                  <c:v>3017849.887082937</c:v>
                </c:pt>
                <c:pt idx="425">
                  <c:v>3018849.116354492</c:v>
                </c:pt>
                <c:pt idx="426">
                  <c:v>3020190.692901755</c:v>
                </c:pt>
                <c:pt idx="427">
                  <c:v>3021668.952844007</c:v>
                </c:pt>
                <c:pt idx="428">
                  <c:v>3022792.276836335</c:v>
                </c:pt>
                <c:pt idx="429">
                  <c:v>3023586.699917096</c:v>
                </c:pt>
                <c:pt idx="430">
                  <c:v>3024599.330385342</c:v>
                </c:pt>
                <c:pt idx="431">
                  <c:v>3025515.661803511</c:v>
                </c:pt>
                <c:pt idx="432">
                  <c:v>3026737.487399628</c:v>
                </c:pt>
                <c:pt idx="433">
                  <c:v>3028098.668201061</c:v>
                </c:pt>
                <c:pt idx="434">
                  <c:v>3028993.703247639</c:v>
                </c:pt>
                <c:pt idx="435">
                  <c:v>3029231.943135941</c:v>
                </c:pt>
                <c:pt idx="436">
                  <c:v>3029239.894682788</c:v>
                </c:pt>
                <c:pt idx="437">
                  <c:v>3030027.434104746</c:v>
                </c:pt>
                <c:pt idx="438">
                  <c:v>3031171.056073976</c:v>
                </c:pt>
                <c:pt idx="439">
                  <c:v>3032305.871539574</c:v>
                </c:pt>
                <c:pt idx="440">
                  <c:v>3033439.94085919</c:v>
                </c:pt>
                <c:pt idx="441">
                  <c:v>3034778.760783623</c:v>
                </c:pt>
                <c:pt idx="442">
                  <c:v>3035939.139600243</c:v>
                </c:pt>
                <c:pt idx="443">
                  <c:v>3037313.954332224</c:v>
                </c:pt>
                <c:pt idx="444">
                  <c:v>3038402.838446775</c:v>
                </c:pt>
                <c:pt idx="445">
                  <c:v>3039131.039102768</c:v>
                </c:pt>
                <c:pt idx="446">
                  <c:v>3039309.877325634</c:v>
                </c:pt>
                <c:pt idx="447">
                  <c:v>3039271.276709994</c:v>
                </c:pt>
                <c:pt idx="448">
                  <c:v>3040664.080481412</c:v>
                </c:pt>
                <c:pt idx="449">
                  <c:v>3041404.79721453</c:v>
                </c:pt>
                <c:pt idx="450">
                  <c:v>3041904.189443055</c:v>
                </c:pt>
                <c:pt idx="451">
                  <c:v>3042411.350662863</c:v>
                </c:pt>
                <c:pt idx="452">
                  <c:v>3042427.17239792</c:v>
                </c:pt>
                <c:pt idx="453">
                  <c:v>3042862.747448254</c:v>
                </c:pt>
                <c:pt idx="454">
                  <c:v>3042773.572707524</c:v>
                </c:pt>
                <c:pt idx="455">
                  <c:v>3043735.068977328</c:v>
                </c:pt>
                <c:pt idx="456">
                  <c:v>3045087.654099085</c:v>
                </c:pt>
                <c:pt idx="457">
                  <c:v>3046580.412993872</c:v>
                </c:pt>
                <c:pt idx="458">
                  <c:v>3047918.14834516</c:v>
                </c:pt>
                <c:pt idx="459">
                  <c:v>3048764.481502401</c:v>
                </c:pt>
                <c:pt idx="460">
                  <c:v>3049789.085300053</c:v>
                </c:pt>
                <c:pt idx="461">
                  <c:v>3050728.395702985</c:v>
                </c:pt>
                <c:pt idx="462">
                  <c:v>3051703.673102291</c:v>
                </c:pt>
                <c:pt idx="463">
                  <c:v>3052989.308320014</c:v>
                </c:pt>
                <c:pt idx="464">
                  <c:v>3053683.695422167</c:v>
                </c:pt>
                <c:pt idx="465">
                  <c:v>3054187.822419052</c:v>
                </c:pt>
                <c:pt idx="466">
                  <c:v>3054173.372652458</c:v>
                </c:pt>
                <c:pt idx="467">
                  <c:v>3054712.673410394</c:v>
                </c:pt>
                <c:pt idx="468">
                  <c:v>3055941.411225209</c:v>
                </c:pt>
                <c:pt idx="469">
                  <c:v>3056944.728184179</c:v>
                </c:pt>
                <c:pt idx="470">
                  <c:v>3058163.532220293</c:v>
                </c:pt>
                <c:pt idx="471">
                  <c:v>3059431.026679425</c:v>
                </c:pt>
                <c:pt idx="472">
                  <c:v>3060649.459396507</c:v>
                </c:pt>
                <c:pt idx="473">
                  <c:v>3062016.406781205</c:v>
                </c:pt>
                <c:pt idx="474">
                  <c:v>3062926.196709029</c:v>
                </c:pt>
                <c:pt idx="475">
                  <c:v>3063679.250359148</c:v>
                </c:pt>
                <c:pt idx="476">
                  <c:v>3064038.733558799</c:v>
                </c:pt>
                <c:pt idx="477">
                  <c:v>3064069.625321957</c:v>
                </c:pt>
                <c:pt idx="478">
                  <c:v>3065261.020775555</c:v>
                </c:pt>
                <c:pt idx="479">
                  <c:v>3066245.949649237</c:v>
                </c:pt>
                <c:pt idx="480">
                  <c:v>3066943.476146103</c:v>
                </c:pt>
                <c:pt idx="481">
                  <c:v>3066963.606575722</c:v>
                </c:pt>
                <c:pt idx="482">
                  <c:v>3067419.390336254</c:v>
                </c:pt>
                <c:pt idx="483">
                  <c:v>3067491.897726808</c:v>
                </c:pt>
                <c:pt idx="484">
                  <c:v>3067807.298064043</c:v>
                </c:pt>
                <c:pt idx="485">
                  <c:v>3067865.120737921</c:v>
                </c:pt>
                <c:pt idx="486">
                  <c:v>3069153.914732169</c:v>
                </c:pt>
                <c:pt idx="487">
                  <c:v>3070572.054382256</c:v>
                </c:pt>
                <c:pt idx="488">
                  <c:v>3071696.16041152</c:v>
                </c:pt>
                <c:pt idx="489">
                  <c:v>3072490.470855488</c:v>
                </c:pt>
                <c:pt idx="490">
                  <c:v>3073488.220106168</c:v>
                </c:pt>
                <c:pt idx="491">
                  <c:v>3074382.863702835</c:v>
                </c:pt>
                <c:pt idx="492">
                  <c:v>3075573.733825782</c:v>
                </c:pt>
                <c:pt idx="493">
                  <c:v>3076894.642711049</c:v>
                </c:pt>
                <c:pt idx="494">
                  <c:v>3077759.359378893</c:v>
                </c:pt>
                <c:pt idx="495">
                  <c:v>3078005.56662399</c:v>
                </c:pt>
                <c:pt idx="496">
                  <c:v>3078017.771475205</c:v>
                </c:pt>
                <c:pt idx="497">
                  <c:v>3078776.243367853</c:v>
                </c:pt>
                <c:pt idx="498">
                  <c:v>3079872.982514754</c:v>
                </c:pt>
                <c:pt idx="499">
                  <c:v>3080948.780608589</c:v>
                </c:pt>
                <c:pt idx="500">
                  <c:v>3082018.57450644</c:v>
                </c:pt>
                <c:pt idx="501">
                  <c:v>3083288.355402375</c:v>
                </c:pt>
                <c:pt idx="502">
                  <c:v>3084377.255109923</c:v>
                </c:pt>
                <c:pt idx="503">
                  <c:v>3085683.72140147</c:v>
                </c:pt>
                <c:pt idx="504">
                  <c:v>3086671.834864381</c:v>
                </c:pt>
                <c:pt idx="505">
                  <c:v>3087333.986745138</c:v>
                </c:pt>
                <c:pt idx="506">
                  <c:v>3087499.933765203</c:v>
                </c:pt>
                <c:pt idx="507">
                  <c:v>3087467.168016797</c:v>
                </c:pt>
                <c:pt idx="508">
                  <c:v>3088731.012424336</c:v>
                </c:pt>
                <c:pt idx="509">
                  <c:v>3089422.277337372</c:v>
                </c:pt>
                <c:pt idx="510">
                  <c:v>3089803.128157982</c:v>
                </c:pt>
                <c:pt idx="511">
                  <c:v>3089821.683299894</c:v>
                </c:pt>
                <c:pt idx="512">
                  <c:v>3090232.176401509</c:v>
                </c:pt>
                <c:pt idx="513">
                  <c:v>3090158.787335217</c:v>
                </c:pt>
                <c:pt idx="514">
                  <c:v>3090589.033666977</c:v>
                </c:pt>
                <c:pt idx="515">
                  <c:v>3090534.384146873</c:v>
                </c:pt>
                <c:pt idx="516">
                  <c:v>3091789.114498634</c:v>
                </c:pt>
                <c:pt idx="517">
                  <c:v>3093180.8450022</c:v>
                </c:pt>
                <c:pt idx="518">
                  <c:v>3094469.478327449</c:v>
                </c:pt>
                <c:pt idx="519">
                  <c:v>3095297.569202438</c:v>
                </c:pt>
                <c:pt idx="520">
                  <c:v>3096308.034193242</c:v>
                </c:pt>
                <c:pt idx="521">
                  <c:v>3097222.346772665</c:v>
                </c:pt>
                <c:pt idx="522">
                  <c:v>3098161.86025983</c:v>
                </c:pt>
                <c:pt idx="523">
                  <c:v>3099433.876301517</c:v>
                </c:pt>
                <c:pt idx="524">
                  <c:v>3100137.033346505</c:v>
                </c:pt>
                <c:pt idx="525">
                  <c:v>3100621.885045266</c:v>
                </c:pt>
                <c:pt idx="526">
                  <c:v>3100597.212828384</c:v>
                </c:pt>
                <c:pt idx="527">
                  <c:v>3101110.021505825</c:v>
                </c:pt>
                <c:pt idx="528">
                  <c:v>3102276.681076373</c:v>
                </c:pt>
                <c:pt idx="529">
                  <c:v>3103214.664235295</c:v>
                </c:pt>
                <c:pt idx="530">
                  <c:v>3104348.502080007</c:v>
                </c:pt>
                <c:pt idx="531">
                  <c:v>3105529.402475523</c:v>
                </c:pt>
                <c:pt idx="532">
                  <c:v>3106657.517437479</c:v>
                </c:pt>
                <c:pt idx="533">
                  <c:v>3107937.040128183</c:v>
                </c:pt>
                <c:pt idx="534">
                  <c:v>3108803.81854151</c:v>
                </c:pt>
                <c:pt idx="535">
                  <c:v>3109459.404912811</c:v>
                </c:pt>
                <c:pt idx="536">
                  <c:v>3109744.559218915</c:v>
                </c:pt>
                <c:pt idx="537">
                  <c:v>3109766.801359125</c:v>
                </c:pt>
                <c:pt idx="538">
                  <c:v>3110852.474183488</c:v>
                </c:pt>
                <c:pt idx="539">
                  <c:v>3111637.676225078</c:v>
                </c:pt>
                <c:pt idx="540">
                  <c:v>3112279.687201009</c:v>
                </c:pt>
                <c:pt idx="541">
                  <c:v>3112291.922804015</c:v>
                </c:pt>
                <c:pt idx="542">
                  <c:v>3112655.531405757</c:v>
                </c:pt>
                <c:pt idx="543">
                  <c:v>3112711.383307808</c:v>
                </c:pt>
                <c:pt idx="544">
                  <c:v>3112966.709989933</c:v>
                </c:pt>
                <c:pt idx="545">
                  <c:v>3112918.991328237</c:v>
                </c:pt>
                <c:pt idx="546">
                  <c:v>3114083.193780939</c:v>
                </c:pt>
                <c:pt idx="547">
                  <c:v>3115389.587527929</c:v>
                </c:pt>
                <c:pt idx="548">
                  <c:v>3116432.089523566</c:v>
                </c:pt>
                <c:pt idx="549">
                  <c:v>3117157.053016968</c:v>
                </c:pt>
                <c:pt idx="550">
                  <c:v>3118068.908161968</c:v>
                </c:pt>
                <c:pt idx="551">
                  <c:v>3118867.631834757</c:v>
                </c:pt>
                <c:pt idx="552">
                  <c:v>3119970.241361728</c:v>
                </c:pt>
                <c:pt idx="553">
                  <c:v>3121204.183017694</c:v>
                </c:pt>
                <c:pt idx="554">
                  <c:v>3121980.476128427</c:v>
                </c:pt>
                <c:pt idx="555">
                  <c:v>3122189.141877091</c:v>
                </c:pt>
                <c:pt idx="556">
                  <c:v>3122209.306489362</c:v>
                </c:pt>
                <c:pt idx="557">
                  <c:v>3122905.727887602</c:v>
                </c:pt>
                <c:pt idx="558">
                  <c:v>3123899.218049686</c:v>
                </c:pt>
                <c:pt idx="559">
                  <c:v>3124871.055335311</c:v>
                </c:pt>
                <c:pt idx="560">
                  <c:v>3125827.404919202</c:v>
                </c:pt>
                <c:pt idx="561">
                  <c:v>3126998.357636245</c:v>
                </c:pt>
                <c:pt idx="562">
                  <c:v>3127980.908472851</c:v>
                </c:pt>
                <c:pt idx="563">
                  <c:v>3129203.715900492</c:v>
                </c:pt>
                <c:pt idx="564">
                  <c:v>3130046.472548469</c:v>
                </c:pt>
                <c:pt idx="565">
                  <c:v>3130627.561960056</c:v>
                </c:pt>
                <c:pt idx="566">
                  <c:v>3130784.741857858</c:v>
                </c:pt>
                <c:pt idx="567">
                  <c:v>3130758.054587556</c:v>
                </c:pt>
                <c:pt idx="568">
                  <c:v>3131848.440585006</c:v>
                </c:pt>
                <c:pt idx="569">
                  <c:v>3132510.759275028</c:v>
                </c:pt>
                <c:pt idx="570">
                  <c:v>3132722.542960699</c:v>
                </c:pt>
                <c:pt idx="571">
                  <c:v>3132718.691065258</c:v>
                </c:pt>
                <c:pt idx="572">
                  <c:v>3133021.445944232</c:v>
                </c:pt>
                <c:pt idx="573">
                  <c:v>3132956.290813767</c:v>
                </c:pt>
                <c:pt idx="574">
                  <c:v>3133286.771192231</c:v>
                </c:pt>
                <c:pt idx="575">
                  <c:v>3133233.865168836</c:v>
                </c:pt>
                <c:pt idx="576">
                  <c:v>3134275.068071601</c:v>
                </c:pt>
                <c:pt idx="577">
                  <c:v>3135511.113649654</c:v>
                </c:pt>
                <c:pt idx="578">
                  <c:v>3136687.443424087</c:v>
                </c:pt>
                <c:pt idx="579">
                  <c:v>3137414.889309803</c:v>
                </c:pt>
                <c:pt idx="580">
                  <c:v>3138328.206234566</c:v>
                </c:pt>
                <c:pt idx="581">
                  <c:v>3139125.843846187</c:v>
                </c:pt>
                <c:pt idx="582">
                  <c:v>3139907.805461551</c:v>
                </c:pt>
                <c:pt idx="583">
                  <c:v>3141083.228228115</c:v>
                </c:pt>
                <c:pt idx="584">
                  <c:v>3141724.751481855</c:v>
                </c:pt>
                <c:pt idx="585">
                  <c:v>3142164.196279031</c:v>
                </c:pt>
                <c:pt idx="586">
                  <c:v>3142117.471684005</c:v>
                </c:pt>
                <c:pt idx="587">
                  <c:v>3142531.560286642</c:v>
                </c:pt>
                <c:pt idx="588">
                  <c:v>3142586.426805266</c:v>
                </c:pt>
                <c:pt idx="589">
                  <c:v>3143677.525643934</c:v>
                </c:pt>
                <c:pt idx="590">
                  <c:v>3144647.019948445</c:v>
                </c:pt>
                <c:pt idx="591">
                  <c:v>3145666.097142417</c:v>
                </c:pt>
                <c:pt idx="592">
                  <c:v>3146648.76609046</c:v>
                </c:pt>
                <c:pt idx="593">
                  <c:v>3147797.891844074</c:v>
                </c:pt>
                <c:pt idx="594">
                  <c:v>3148658.62193105</c:v>
                </c:pt>
                <c:pt idx="595">
                  <c:v>3149202.02810853</c:v>
                </c:pt>
                <c:pt idx="596">
                  <c:v>3149213.712148225</c:v>
                </c:pt>
                <c:pt idx="597">
                  <c:v>3149382.762903755</c:v>
                </c:pt>
                <c:pt idx="598">
                  <c:v>3149406.053704742</c:v>
                </c:pt>
                <c:pt idx="599">
                  <c:v>3150441.99816467</c:v>
                </c:pt>
                <c:pt idx="600">
                  <c:v>3151104.333948702</c:v>
                </c:pt>
                <c:pt idx="601">
                  <c:v>3151073.122749087</c:v>
                </c:pt>
                <c:pt idx="602">
                  <c:v>3151523.973157252</c:v>
                </c:pt>
                <c:pt idx="603">
                  <c:v>3151562.721136026</c:v>
                </c:pt>
                <c:pt idx="604">
                  <c:v>3151798.594089844</c:v>
                </c:pt>
                <c:pt idx="605">
                  <c:v>3151806.472385468</c:v>
                </c:pt>
                <c:pt idx="606">
                  <c:v>3152717.884532049</c:v>
                </c:pt>
                <c:pt idx="607">
                  <c:v>3153860.992820142</c:v>
                </c:pt>
                <c:pt idx="608">
                  <c:v>3154733.784589834</c:v>
                </c:pt>
                <c:pt idx="609">
                  <c:v>3155331.714845755</c:v>
                </c:pt>
                <c:pt idx="610">
                  <c:v>3156068.237152066</c:v>
                </c:pt>
                <c:pt idx="611">
                  <c:v>3156689.312583591</c:v>
                </c:pt>
                <c:pt idx="612">
                  <c:v>3157633.979420905</c:v>
                </c:pt>
                <c:pt idx="613">
                  <c:v>3158653.328542931</c:v>
                </c:pt>
                <c:pt idx="614">
                  <c:v>3159209.953422492</c:v>
                </c:pt>
                <c:pt idx="615">
                  <c:v>3159235.636009571</c:v>
                </c:pt>
                <c:pt idx="616">
                  <c:v>3159302.344637731</c:v>
                </c:pt>
                <c:pt idx="617">
                  <c:v>3159248.290220374</c:v>
                </c:pt>
                <c:pt idx="618">
                  <c:v>3159910.639077954</c:v>
                </c:pt>
                <c:pt idx="619">
                  <c:v>3159954.649797943</c:v>
                </c:pt>
                <c:pt idx="620">
                  <c:v>3161054.824781795</c:v>
                </c:pt>
                <c:pt idx="621">
                  <c:v>3162035.97671277</c:v>
                </c:pt>
                <c:pt idx="622">
                  <c:v>3162832.229552119</c:v>
                </c:pt>
                <c:pt idx="623">
                  <c:v>3163941.090284707</c:v>
                </c:pt>
                <c:pt idx="624">
                  <c:v>3164544.744829976</c:v>
                </c:pt>
                <c:pt idx="625">
                  <c:v>3165048.439655656</c:v>
                </c:pt>
                <c:pt idx="626">
                  <c:v>3165038.449807734</c:v>
                </c:pt>
                <c:pt idx="627">
                  <c:v>3165384.515455788</c:v>
                </c:pt>
                <c:pt idx="628">
                  <c:v>3165390.667889586</c:v>
                </c:pt>
                <c:pt idx="629">
                  <c:v>3166388.4425296</c:v>
                </c:pt>
                <c:pt idx="630">
                  <c:v>3166741.286192953</c:v>
                </c:pt>
                <c:pt idx="631">
                  <c:v>3166629.363748732</c:v>
                </c:pt>
                <c:pt idx="632">
                  <c:v>3166684.443647867</c:v>
                </c:pt>
                <c:pt idx="633">
                  <c:v>3166617.656736461</c:v>
                </c:pt>
                <c:pt idx="634">
                  <c:v>3167227.666255368</c:v>
                </c:pt>
                <c:pt idx="635">
                  <c:v>3167217.598321102</c:v>
                </c:pt>
                <c:pt idx="636">
                  <c:v>3167453.358766304</c:v>
                </c:pt>
                <c:pt idx="637">
                  <c:v>3167398.583278859</c:v>
                </c:pt>
                <c:pt idx="638">
                  <c:v>3168559.050915691</c:v>
                </c:pt>
                <c:pt idx="639">
                  <c:v>3169123.424564661</c:v>
                </c:pt>
                <c:pt idx="640">
                  <c:v>3169884.470004046</c:v>
                </c:pt>
                <c:pt idx="641">
                  <c:v>3170473.48574205</c:v>
                </c:pt>
                <c:pt idx="642">
                  <c:v>3170926.432274345</c:v>
                </c:pt>
                <c:pt idx="643">
                  <c:v>3171829.35378711</c:v>
                </c:pt>
                <c:pt idx="644">
                  <c:v>3172304.398649416</c:v>
                </c:pt>
                <c:pt idx="645">
                  <c:v>3172236.814166438</c:v>
                </c:pt>
                <c:pt idx="646">
                  <c:v>3172529.419237777</c:v>
                </c:pt>
                <c:pt idx="647">
                  <c:v>3172574.821461312</c:v>
                </c:pt>
                <c:pt idx="648">
                  <c:v>3172911.362421674</c:v>
                </c:pt>
                <c:pt idx="649">
                  <c:v>3172809.247918547</c:v>
                </c:pt>
                <c:pt idx="650">
                  <c:v>3173762.475914206</c:v>
                </c:pt>
                <c:pt idx="651">
                  <c:v>3174427.794870703</c:v>
                </c:pt>
                <c:pt idx="652">
                  <c:v>3175072.043123392</c:v>
                </c:pt>
                <c:pt idx="653">
                  <c:v>3175812.970730355</c:v>
                </c:pt>
                <c:pt idx="654">
                  <c:v>3176633.880903828</c:v>
                </c:pt>
                <c:pt idx="655">
                  <c:v>3176591.883657954</c:v>
                </c:pt>
                <c:pt idx="656">
                  <c:v>3176917.970943359</c:v>
                </c:pt>
                <c:pt idx="657">
                  <c:v>3177067.605957251</c:v>
                </c:pt>
                <c:pt idx="658">
                  <c:v>3177129.759576015</c:v>
                </c:pt>
                <c:pt idx="659">
                  <c:v>3177241.605220588</c:v>
                </c:pt>
                <c:pt idx="660">
                  <c:v>3177801.700585143</c:v>
                </c:pt>
                <c:pt idx="661">
                  <c:v>3178054.184359131</c:v>
                </c:pt>
                <c:pt idx="662">
                  <c:v>3178162.901368027</c:v>
                </c:pt>
                <c:pt idx="663">
                  <c:v>3178788.668881771</c:v>
                </c:pt>
                <c:pt idx="664">
                  <c:v>3178871.129078234</c:v>
                </c:pt>
                <c:pt idx="665">
                  <c:v>3179041.036214151</c:v>
                </c:pt>
                <c:pt idx="666">
                  <c:v>3179007.709423346</c:v>
                </c:pt>
                <c:pt idx="667">
                  <c:v>3179605.354558122</c:v>
                </c:pt>
                <c:pt idx="668">
                  <c:v>3179667.574501717</c:v>
                </c:pt>
                <c:pt idx="669">
                  <c:v>3180372.625703742</c:v>
                </c:pt>
                <c:pt idx="670">
                  <c:v>3180577.981784432</c:v>
                </c:pt>
                <c:pt idx="671">
                  <c:v>3180496.689279224</c:v>
                </c:pt>
                <c:pt idx="672">
                  <c:v>3181123.811903109</c:v>
                </c:pt>
                <c:pt idx="673">
                  <c:v>3181177.491814578</c:v>
                </c:pt>
                <c:pt idx="674">
                  <c:v>3181480.095893238</c:v>
                </c:pt>
                <c:pt idx="675">
                  <c:v>3181408.019465068</c:v>
                </c:pt>
                <c:pt idx="676">
                  <c:v>3181412.975449783</c:v>
                </c:pt>
                <c:pt idx="677">
                  <c:v>3181599.325312471</c:v>
                </c:pt>
                <c:pt idx="678">
                  <c:v>3181681.811143643</c:v>
                </c:pt>
                <c:pt idx="679">
                  <c:v>3181387.377620673</c:v>
                </c:pt>
                <c:pt idx="680">
                  <c:v>3181839.115459818</c:v>
                </c:pt>
                <c:pt idx="681">
                  <c:v>3181901.500085603</c:v>
                </c:pt>
                <c:pt idx="682">
                  <c:v>3182209.029253595</c:v>
                </c:pt>
                <c:pt idx="683">
                  <c:v>3182446.32476283</c:v>
                </c:pt>
                <c:pt idx="684">
                  <c:v>3182446.252014578</c:v>
                </c:pt>
                <c:pt idx="685">
                  <c:v>3182261.276144402</c:v>
                </c:pt>
                <c:pt idx="686">
                  <c:v>3182912.771582905</c:v>
                </c:pt>
                <c:pt idx="687">
                  <c:v>3182923.509351349</c:v>
                </c:pt>
                <c:pt idx="688">
                  <c:v>3183065.962715643</c:v>
                </c:pt>
                <c:pt idx="689">
                  <c:v>3182879.846572939</c:v>
                </c:pt>
                <c:pt idx="690">
                  <c:v>3182878.084798364</c:v>
                </c:pt>
                <c:pt idx="691">
                  <c:v>3183029.323594723</c:v>
                </c:pt>
                <c:pt idx="692">
                  <c:v>3183492.246747993</c:v>
                </c:pt>
                <c:pt idx="693">
                  <c:v>3182811.323328749</c:v>
                </c:pt>
                <c:pt idx="694">
                  <c:v>3182523.237519294</c:v>
                </c:pt>
                <c:pt idx="695">
                  <c:v>3182913.404530731</c:v>
                </c:pt>
                <c:pt idx="696">
                  <c:v>3183270.398718207</c:v>
                </c:pt>
                <c:pt idx="697">
                  <c:v>3182654.858393413</c:v>
                </c:pt>
                <c:pt idx="698">
                  <c:v>3182900.828194732</c:v>
                </c:pt>
                <c:pt idx="699">
                  <c:v>3182791.32182043</c:v>
                </c:pt>
                <c:pt idx="700">
                  <c:v>3182835.924315561</c:v>
                </c:pt>
                <c:pt idx="701">
                  <c:v>3182945.657727308</c:v>
                </c:pt>
                <c:pt idx="702">
                  <c:v>3182905.295787333</c:v>
                </c:pt>
                <c:pt idx="703">
                  <c:v>3182800.439735491</c:v>
                </c:pt>
                <c:pt idx="704">
                  <c:v>3182643.19799968</c:v>
                </c:pt>
                <c:pt idx="705">
                  <c:v>3182781.526099258</c:v>
                </c:pt>
                <c:pt idx="706">
                  <c:v>3182750.812088068</c:v>
                </c:pt>
                <c:pt idx="707">
                  <c:v>3182770.45943421</c:v>
                </c:pt>
                <c:pt idx="708">
                  <c:v>3183397.575132262</c:v>
                </c:pt>
                <c:pt idx="709">
                  <c:v>3182861.021020844</c:v>
                </c:pt>
                <c:pt idx="710">
                  <c:v>3183278.941665701</c:v>
                </c:pt>
                <c:pt idx="711">
                  <c:v>3183218.733078956</c:v>
                </c:pt>
                <c:pt idx="712">
                  <c:v>3183081.921655566</c:v>
                </c:pt>
                <c:pt idx="713">
                  <c:v>3183123.992990974</c:v>
                </c:pt>
                <c:pt idx="714">
                  <c:v>3183651.529583561</c:v>
                </c:pt>
                <c:pt idx="715">
                  <c:v>3183573.560464895</c:v>
                </c:pt>
                <c:pt idx="716">
                  <c:v>3183500.915001475</c:v>
                </c:pt>
                <c:pt idx="717">
                  <c:v>3183405.528158549</c:v>
                </c:pt>
                <c:pt idx="718">
                  <c:v>3183147.914622624</c:v>
                </c:pt>
                <c:pt idx="719">
                  <c:v>3183176.918876233</c:v>
                </c:pt>
                <c:pt idx="720">
                  <c:v>3183409.278511587</c:v>
                </c:pt>
                <c:pt idx="721">
                  <c:v>3183566.98588963</c:v>
                </c:pt>
                <c:pt idx="722">
                  <c:v>3183363.277593628</c:v>
                </c:pt>
                <c:pt idx="723">
                  <c:v>3183278.516013291</c:v>
                </c:pt>
                <c:pt idx="724">
                  <c:v>3183377.008466009</c:v>
                </c:pt>
                <c:pt idx="725">
                  <c:v>3183367.598654767</c:v>
                </c:pt>
                <c:pt idx="726">
                  <c:v>3183429.735288646</c:v>
                </c:pt>
                <c:pt idx="727">
                  <c:v>3183276.85723673</c:v>
                </c:pt>
                <c:pt idx="728">
                  <c:v>3183388.401887296</c:v>
                </c:pt>
                <c:pt idx="729">
                  <c:v>3183407.338823222</c:v>
                </c:pt>
                <c:pt idx="730">
                  <c:v>3183430.179402652</c:v>
                </c:pt>
                <c:pt idx="731">
                  <c:v>3183473.029815912</c:v>
                </c:pt>
                <c:pt idx="732">
                  <c:v>3183464.026011806</c:v>
                </c:pt>
                <c:pt idx="733">
                  <c:v>3183367.157656664</c:v>
                </c:pt>
                <c:pt idx="734">
                  <c:v>3183450.837941556</c:v>
                </c:pt>
                <c:pt idx="735">
                  <c:v>3183393.410722167</c:v>
                </c:pt>
                <c:pt idx="736">
                  <c:v>3183513.143812862</c:v>
                </c:pt>
                <c:pt idx="737">
                  <c:v>3183544.429019703</c:v>
                </c:pt>
                <c:pt idx="738">
                  <c:v>3183523.5540262</c:v>
                </c:pt>
                <c:pt idx="739">
                  <c:v>3183437.467512077</c:v>
                </c:pt>
                <c:pt idx="740">
                  <c:v>3183476.155907899</c:v>
                </c:pt>
                <c:pt idx="741">
                  <c:v>3183418.358870218</c:v>
                </c:pt>
                <c:pt idx="742">
                  <c:v>3183579.346974494</c:v>
                </c:pt>
                <c:pt idx="743">
                  <c:v>3183665.208930975</c:v>
                </c:pt>
                <c:pt idx="744">
                  <c:v>3183756.858430715</c:v>
                </c:pt>
                <c:pt idx="745">
                  <c:v>3183908.451923572</c:v>
                </c:pt>
                <c:pt idx="746">
                  <c:v>3183934.756676856</c:v>
                </c:pt>
                <c:pt idx="747">
                  <c:v>3183705.228817908</c:v>
                </c:pt>
                <c:pt idx="748">
                  <c:v>3184068.156263615</c:v>
                </c:pt>
                <c:pt idx="749">
                  <c:v>3183691.524173573</c:v>
                </c:pt>
                <c:pt idx="750">
                  <c:v>3183896.270345855</c:v>
                </c:pt>
                <c:pt idx="751">
                  <c:v>3183874.010478083</c:v>
                </c:pt>
                <c:pt idx="752">
                  <c:v>3183772.454291209</c:v>
                </c:pt>
                <c:pt idx="753">
                  <c:v>3183690.0475959</c:v>
                </c:pt>
                <c:pt idx="754">
                  <c:v>3183726.174657908</c:v>
                </c:pt>
                <c:pt idx="755">
                  <c:v>3183718.017128611</c:v>
                </c:pt>
                <c:pt idx="756">
                  <c:v>3183735.999449128</c:v>
                </c:pt>
                <c:pt idx="757">
                  <c:v>3183704.430240493</c:v>
                </c:pt>
                <c:pt idx="758">
                  <c:v>3183467.588557607</c:v>
                </c:pt>
                <c:pt idx="759">
                  <c:v>3183679.615572291</c:v>
                </c:pt>
                <c:pt idx="760">
                  <c:v>3183570.804776417</c:v>
                </c:pt>
                <c:pt idx="761">
                  <c:v>3183732.790768587</c:v>
                </c:pt>
                <c:pt idx="762">
                  <c:v>3183681.540919275</c:v>
                </c:pt>
                <c:pt idx="763">
                  <c:v>3183673.171168714</c:v>
                </c:pt>
                <c:pt idx="764">
                  <c:v>3183624.97437025</c:v>
                </c:pt>
                <c:pt idx="765">
                  <c:v>3183712.265998804</c:v>
                </c:pt>
                <c:pt idx="766">
                  <c:v>3183730.078196005</c:v>
                </c:pt>
                <c:pt idx="767">
                  <c:v>3183770.255958023</c:v>
                </c:pt>
                <c:pt idx="768">
                  <c:v>3183542.379674035</c:v>
                </c:pt>
                <c:pt idx="769">
                  <c:v>3183780.088173018</c:v>
                </c:pt>
                <c:pt idx="770">
                  <c:v>3183720.5546545</c:v>
                </c:pt>
                <c:pt idx="771">
                  <c:v>3183753.290027122</c:v>
                </c:pt>
                <c:pt idx="772">
                  <c:v>3184028.892755673</c:v>
                </c:pt>
                <c:pt idx="773">
                  <c:v>3184091.436803275</c:v>
                </c:pt>
                <c:pt idx="774">
                  <c:v>3183859.014602512</c:v>
                </c:pt>
                <c:pt idx="775">
                  <c:v>3183968.581699842</c:v>
                </c:pt>
                <c:pt idx="776">
                  <c:v>3184108.84136199</c:v>
                </c:pt>
                <c:pt idx="777">
                  <c:v>3184036.402522887</c:v>
                </c:pt>
                <c:pt idx="778">
                  <c:v>3184057.046540146</c:v>
                </c:pt>
                <c:pt idx="779">
                  <c:v>3184040.44308256</c:v>
                </c:pt>
                <c:pt idx="780">
                  <c:v>3184315.114803678</c:v>
                </c:pt>
                <c:pt idx="781">
                  <c:v>3184412.780969286</c:v>
                </c:pt>
                <c:pt idx="782">
                  <c:v>3184420.158891872</c:v>
                </c:pt>
                <c:pt idx="783">
                  <c:v>3184457.49326005</c:v>
                </c:pt>
                <c:pt idx="784">
                  <c:v>3184341.989198034</c:v>
                </c:pt>
                <c:pt idx="785">
                  <c:v>3184309.675886341</c:v>
                </c:pt>
                <c:pt idx="786">
                  <c:v>3184400.755999194</c:v>
                </c:pt>
                <c:pt idx="787">
                  <c:v>3184349.955107405</c:v>
                </c:pt>
                <c:pt idx="788">
                  <c:v>3184385.823341399</c:v>
                </c:pt>
                <c:pt idx="789">
                  <c:v>3184497.618907485</c:v>
                </c:pt>
                <c:pt idx="790">
                  <c:v>3184361.306827568</c:v>
                </c:pt>
                <c:pt idx="791">
                  <c:v>3184348.103483016</c:v>
                </c:pt>
                <c:pt idx="792">
                  <c:v>3184381.7636279</c:v>
                </c:pt>
                <c:pt idx="793">
                  <c:v>3184378.160299672</c:v>
                </c:pt>
                <c:pt idx="794">
                  <c:v>3184446.791112667</c:v>
                </c:pt>
                <c:pt idx="795">
                  <c:v>3184401.686328387</c:v>
                </c:pt>
                <c:pt idx="796">
                  <c:v>3184379.89876779</c:v>
                </c:pt>
                <c:pt idx="797">
                  <c:v>3184352.937138995</c:v>
                </c:pt>
                <c:pt idx="798">
                  <c:v>3184374.108875597</c:v>
                </c:pt>
                <c:pt idx="799">
                  <c:v>3184287.646296353</c:v>
                </c:pt>
                <c:pt idx="800">
                  <c:v>3184258.705013997</c:v>
                </c:pt>
                <c:pt idx="801">
                  <c:v>3184245.863728038</c:v>
                </c:pt>
                <c:pt idx="802">
                  <c:v>3184255.55132997</c:v>
                </c:pt>
                <c:pt idx="803">
                  <c:v>3184310.026697872</c:v>
                </c:pt>
                <c:pt idx="804">
                  <c:v>3184312.642559021</c:v>
                </c:pt>
                <c:pt idx="805">
                  <c:v>3184252.141082146</c:v>
                </c:pt>
                <c:pt idx="806">
                  <c:v>3184374.080850164</c:v>
                </c:pt>
                <c:pt idx="807">
                  <c:v>3184272.976073137</c:v>
                </c:pt>
                <c:pt idx="808">
                  <c:v>3184253.455529393</c:v>
                </c:pt>
                <c:pt idx="809">
                  <c:v>3184283.38974219</c:v>
                </c:pt>
                <c:pt idx="810">
                  <c:v>3184200.993102562</c:v>
                </c:pt>
                <c:pt idx="811">
                  <c:v>3184151.209881222</c:v>
                </c:pt>
                <c:pt idx="812">
                  <c:v>3184164.548251956</c:v>
                </c:pt>
                <c:pt idx="813">
                  <c:v>3183996.239089603</c:v>
                </c:pt>
                <c:pt idx="814">
                  <c:v>3184132.620264762</c:v>
                </c:pt>
                <c:pt idx="815">
                  <c:v>3183995.542136513</c:v>
                </c:pt>
                <c:pt idx="816">
                  <c:v>3184144.605810642</c:v>
                </c:pt>
                <c:pt idx="817">
                  <c:v>3184158.46641259</c:v>
                </c:pt>
                <c:pt idx="818">
                  <c:v>3184133.016641833</c:v>
                </c:pt>
                <c:pt idx="819">
                  <c:v>3184225.181295301</c:v>
                </c:pt>
                <c:pt idx="820">
                  <c:v>3184079.288157549</c:v>
                </c:pt>
                <c:pt idx="821">
                  <c:v>3184191.167471877</c:v>
                </c:pt>
                <c:pt idx="822">
                  <c:v>3184174.891511644</c:v>
                </c:pt>
                <c:pt idx="823">
                  <c:v>3184200.055984064</c:v>
                </c:pt>
                <c:pt idx="824">
                  <c:v>3184156.370409341</c:v>
                </c:pt>
                <c:pt idx="825">
                  <c:v>3184112.587743329</c:v>
                </c:pt>
                <c:pt idx="826">
                  <c:v>3184117.158062935</c:v>
                </c:pt>
                <c:pt idx="827">
                  <c:v>3184098.344847202</c:v>
                </c:pt>
                <c:pt idx="828">
                  <c:v>3184119.447130802</c:v>
                </c:pt>
                <c:pt idx="829">
                  <c:v>3184250.957957268</c:v>
                </c:pt>
                <c:pt idx="830">
                  <c:v>3184062.543108539</c:v>
                </c:pt>
                <c:pt idx="831">
                  <c:v>3184119.236891481</c:v>
                </c:pt>
                <c:pt idx="832">
                  <c:v>3184117.049232475</c:v>
                </c:pt>
                <c:pt idx="833">
                  <c:v>3184062.995027664</c:v>
                </c:pt>
                <c:pt idx="834">
                  <c:v>3184078.610816802</c:v>
                </c:pt>
                <c:pt idx="835">
                  <c:v>3184212.908004025</c:v>
                </c:pt>
                <c:pt idx="836">
                  <c:v>3184064.79745075</c:v>
                </c:pt>
                <c:pt idx="837">
                  <c:v>3184120.614408334</c:v>
                </c:pt>
                <c:pt idx="838">
                  <c:v>3184089.174849594</c:v>
                </c:pt>
                <c:pt idx="839">
                  <c:v>3184084.54975977</c:v>
                </c:pt>
                <c:pt idx="840">
                  <c:v>3184035.890783473</c:v>
                </c:pt>
                <c:pt idx="841">
                  <c:v>3184011.381248934</c:v>
                </c:pt>
                <c:pt idx="842">
                  <c:v>3184099.687179017</c:v>
                </c:pt>
                <c:pt idx="843">
                  <c:v>3184211.468771638</c:v>
                </c:pt>
                <c:pt idx="844">
                  <c:v>3184014.184421048</c:v>
                </c:pt>
                <c:pt idx="845">
                  <c:v>3184094.058198082</c:v>
                </c:pt>
                <c:pt idx="846">
                  <c:v>3184164.03406735</c:v>
                </c:pt>
                <c:pt idx="847">
                  <c:v>3184079.579813052</c:v>
                </c:pt>
                <c:pt idx="848">
                  <c:v>3184116.577794411</c:v>
                </c:pt>
                <c:pt idx="849">
                  <c:v>3184116.774051639</c:v>
                </c:pt>
                <c:pt idx="850">
                  <c:v>3184086.836714824</c:v>
                </c:pt>
                <c:pt idx="851">
                  <c:v>3184136.153848525</c:v>
                </c:pt>
                <c:pt idx="852">
                  <c:v>3184068.022127371</c:v>
                </c:pt>
                <c:pt idx="853">
                  <c:v>3184113.331234383</c:v>
                </c:pt>
                <c:pt idx="854">
                  <c:v>3184103.906405183</c:v>
                </c:pt>
                <c:pt idx="855">
                  <c:v>3184110.615535149</c:v>
                </c:pt>
                <c:pt idx="856">
                  <c:v>3184110.520136638</c:v>
                </c:pt>
                <c:pt idx="857">
                  <c:v>3184125.182314245</c:v>
                </c:pt>
                <c:pt idx="858">
                  <c:v>3184158.297788361</c:v>
                </c:pt>
                <c:pt idx="859">
                  <c:v>3184194.656810473</c:v>
                </c:pt>
                <c:pt idx="860">
                  <c:v>3184204.512546576</c:v>
                </c:pt>
                <c:pt idx="861">
                  <c:v>3184196.237531411</c:v>
                </c:pt>
                <c:pt idx="862">
                  <c:v>3184178.467396493</c:v>
                </c:pt>
                <c:pt idx="863">
                  <c:v>3184176.937132411</c:v>
                </c:pt>
                <c:pt idx="864">
                  <c:v>3184254.400654538</c:v>
                </c:pt>
                <c:pt idx="865">
                  <c:v>3184275.506186515</c:v>
                </c:pt>
                <c:pt idx="866">
                  <c:v>3184325.788436787</c:v>
                </c:pt>
                <c:pt idx="867">
                  <c:v>3184348.321074882</c:v>
                </c:pt>
                <c:pt idx="868">
                  <c:v>3184335.875215937</c:v>
                </c:pt>
                <c:pt idx="869">
                  <c:v>3184343.894455531</c:v>
                </c:pt>
                <c:pt idx="870">
                  <c:v>3184319.482272936</c:v>
                </c:pt>
                <c:pt idx="871">
                  <c:v>3184301.805903851</c:v>
                </c:pt>
                <c:pt idx="872">
                  <c:v>3184329.877022008</c:v>
                </c:pt>
                <c:pt idx="873">
                  <c:v>3184274.400981788</c:v>
                </c:pt>
                <c:pt idx="874">
                  <c:v>3184357.983579226</c:v>
                </c:pt>
                <c:pt idx="875">
                  <c:v>3184312.04517008</c:v>
                </c:pt>
                <c:pt idx="876">
                  <c:v>3184339.75709446</c:v>
                </c:pt>
                <c:pt idx="877">
                  <c:v>3184355.886700714</c:v>
                </c:pt>
                <c:pt idx="878">
                  <c:v>3184287.454713418</c:v>
                </c:pt>
                <c:pt idx="879">
                  <c:v>3184327.057899413</c:v>
                </c:pt>
                <c:pt idx="880">
                  <c:v>3184323.409838014</c:v>
                </c:pt>
                <c:pt idx="881">
                  <c:v>3184339.472402395</c:v>
                </c:pt>
                <c:pt idx="882">
                  <c:v>3184316.761112505</c:v>
                </c:pt>
                <c:pt idx="883">
                  <c:v>3184329.942691721</c:v>
                </c:pt>
                <c:pt idx="884">
                  <c:v>3184322.198120757</c:v>
                </c:pt>
                <c:pt idx="885">
                  <c:v>3184309.277793238</c:v>
                </c:pt>
                <c:pt idx="886">
                  <c:v>3184346.995138007</c:v>
                </c:pt>
                <c:pt idx="887">
                  <c:v>3184337.655004529</c:v>
                </c:pt>
                <c:pt idx="888">
                  <c:v>3184302.465213883</c:v>
                </c:pt>
                <c:pt idx="889">
                  <c:v>3184336.700093811</c:v>
                </c:pt>
                <c:pt idx="890">
                  <c:v>3184328.045965464</c:v>
                </c:pt>
                <c:pt idx="891">
                  <c:v>3184361.780222512</c:v>
                </c:pt>
                <c:pt idx="892">
                  <c:v>3184306.826351379</c:v>
                </c:pt>
                <c:pt idx="893">
                  <c:v>3184337.084812488</c:v>
                </c:pt>
                <c:pt idx="894">
                  <c:v>3184258.612524778</c:v>
                </c:pt>
                <c:pt idx="895">
                  <c:v>3184352.92358042</c:v>
                </c:pt>
                <c:pt idx="896">
                  <c:v>3184306.238400697</c:v>
                </c:pt>
                <c:pt idx="897">
                  <c:v>3184369.823178594</c:v>
                </c:pt>
                <c:pt idx="898">
                  <c:v>3184321.92127903</c:v>
                </c:pt>
                <c:pt idx="899">
                  <c:v>3184360.931971947</c:v>
                </c:pt>
                <c:pt idx="900">
                  <c:v>3184392.475053401</c:v>
                </c:pt>
                <c:pt idx="901">
                  <c:v>3184353.734904086</c:v>
                </c:pt>
                <c:pt idx="902">
                  <c:v>3184368.570639839</c:v>
                </c:pt>
                <c:pt idx="903">
                  <c:v>3184331.207097099</c:v>
                </c:pt>
                <c:pt idx="904">
                  <c:v>3184333.493159682</c:v>
                </c:pt>
                <c:pt idx="905">
                  <c:v>3184314.80636822</c:v>
                </c:pt>
                <c:pt idx="906">
                  <c:v>3184313.624808943</c:v>
                </c:pt>
                <c:pt idx="907">
                  <c:v>3184289.176282155</c:v>
                </c:pt>
                <c:pt idx="908">
                  <c:v>3184308.879556936</c:v>
                </c:pt>
                <c:pt idx="909">
                  <c:v>3184314.770782646</c:v>
                </c:pt>
                <c:pt idx="910">
                  <c:v>3184316.809164013</c:v>
                </c:pt>
                <c:pt idx="911">
                  <c:v>3184325.151010961</c:v>
                </c:pt>
                <c:pt idx="912">
                  <c:v>3184314.165582966</c:v>
                </c:pt>
                <c:pt idx="913">
                  <c:v>3184345.873544768</c:v>
                </c:pt>
                <c:pt idx="914">
                  <c:v>3184317.119268924</c:v>
                </c:pt>
                <c:pt idx="915">
                  <c:v>3184326.339786082</c:v>
                </c:pt>
                <c:pt idx="916">
                  <c:v>3184308.903717608</c:v>
                </c:pt>
                <c:pt idx="917">
                  <c:v>3184280.170099382</c:v>
                </c:pt>
                <c:pt idx="918">
                  <c:v>3184327.358652496</c:v>
                </c:pt>
                <c:pt idx="919">
                  <c:v>3184301.028159478</c:v>
                </c:pt>
                <c:pt idx="920">
                  <c:v>3184314.489072254</c:v>
                </c:pt>
                <c:pt idx="921">
                  <c:v>3184313.212030991</c:v>
                </c:pt>
                <c:pt idx="922">
                  <c:v>3184291.366108768</c:v>
                </c:pt>
                <c:pt idx="923">
                  <c:v>3184275.287706284</c:v>
                </c:pt>
                <c:pt idx="924">
                  <c:v>3184276.7697</c:v>
                </c:pt>
                <c:pt idx="925">
                  <c:v>3184274.061021616</c:v>
                </c:pt>
                <c:pt idx="926">
                  <c:v>3184254.543730902</c:v>
                </c:pt>
                <c:pt idx="927">
                  <c:v>3184263.302158507</c:v>
                </c:pt>
                <c:pt idx="928">
                  <c:v>3184241.301001809</c:v>
                </c:pt>
                <c:pt idx="929">
                  <c:v>3184240.642834812</c:v>
                </c:pt>
                <c:pt idx="930">
                  <c:v>3184271.65154014</c:v>
                </c:pt>
                <c:pt idx="931">
                  <c:v>3184268.758571299</c:v>
                </c:pt>
                <c:pt idx="932">
                  <c:v>3184275.182430986</c:v>
                </c:pt>
                <c:pt idx="933">
                  <c:v>3184286.381361993</c:v>
                </c:pt>
                <c:pt idx="934">
                  <c:v>3184246.922162529</c:v>
                </c:pt>
                <c:pt idx="935">
                  <c:v>3184274.702748737</c:v>
                </c:pt>
                <c:pt idx="936">
                  <c:v>3184263.02073513</c:v>
                </c:pt>
                <c:pt idx="937">
                  <c:v>3184261.291246354</c:v>
                </c:pt>
                <c:pt idx="938">
                  <c:v>3184264.301484426</c:v>
                </c:pt>
                <c:pt idx="939">
                  <c:v>3184272.923157351</c:v>
                </c:pt>
                <c:pt idx="940">
                  <c:v>3184267.758244263</c:v>
                </c:pt>
                <c:pt idx="941">
                  <c:v>3184263.868558835</c:v>
                </c:pt>
                <c:pt idx="942">
                  <c:v>3184291.10438706</c:v>
                </c:pt>
                <c:pt idx="943">
                  <c:v>3184285.393629204</c:v>
                </c:pt>
                <c:pt idx="944">
                  <c:v>3184250.409167457</c:v>
                </c:pt>
                <c:pt idx="945">
                  <c:v>3184250.667696313</c:v>
                </c:pt>
                <c:pt idx="946">
                  <c:v>3184233.894985899</c:v>
                </c:pt>
                <c:pt idx="947">
                  <c:v>3184263.228289943</c:v>
                </c:pt>
                <c:pt idx="948">
                  <c:v>3184251.751184757</c:v>
                </c:pt>
                <c:pt idx="949">
                  <c:v>3184250.993810799</c:v>
                </c:pt>
                <c:pt idx="950">
                  <c:v>3184233.908954278</c:v>
                </c:pt>
                <c:pt idx="951">
                  <c:v>3184250.390191369</c:v>
                </c:pt>
                <c:pt idx="952">
                  <c:v>3184250.180083513</c:v>
                </c:pt>
                <c:pt idx="953">
                  <c:v>3184273.552516889</c:v>
                </c:pt>
                <c:pt idx="954">
                  <c:v>3184261.635161816</c:v>
                </c:pt>
                <c:pt idx="955">
                  <c:v>3184244.578742089</c:v>
                </c:pt>
                <c:pt idx="956">
                  <c:v>3184256.510591497</c:v>
                </c:pt>
                <c:pt idx="957">
                  <c:v>3184259.596053929</c:v>
                </c:pt>
                <c:pt idx="958">
                  <c:v>3184234.66816678</c:v>
                </c:pt>
                <c:pt idx="959">
                  <c:v>3184254.459423058</c:v>
                </c:pt>
                <c:pt idx="960">
                  <c:v>3184252.490131565</c:v>
                </c:pt>
                <c:pt idx="961">
                  <c:v>3184237.977788856</c:v>
                </c:pt>
                <c:pt idx="962">
                  <c:v>3184252.471435177</c:v>
                </c:pt>
                <c:pt idx="963">
                  <c:v>3184245.074981666</c:v>
                </c:pt>
                <c:pt idx="964">
                  <c:v>3184253.566032264</c:v>
                </c:pt>
                <c:pt idx="965">
                  <c:v>3184253.354789129</c:v>
                </c:pt>
                <c:pt idx="966">
                  <c:v>3184244.173784116</c:v>
                </c:pt>
                <c:pt idx="967">
                  <c:v>3184232.323604551</c:v>
                </c:pt>
                <c:pt idx="968">
                  <c:v>3184244.606853086</c:v>
                </c:pt>
                <c:pt idx="969">
                  <c:v>3184228.973018093</c:v>
                </c:pt>
                <c:pt idx="970">
                  <c:v>3184246.22412695</c:v>
                </c:pt>
                <c:pt idx="971">
                  <c:v>3184233.289441898</c:v>
                </c:pt>
                <c:pt idx="972">
                  <c:v>3184238.808705177</c:v>
                </c:pt>
                <c:pt idx="973">
                  <c:v>3184235.613119566</c:v>
                </c:pt>
                <c:pt idx="974">
                  <c:v>3184240.803961684</c:v>
                </c:pt>
                <c:pt idx="975">
                  <c:v>3184234.213454652</c:v>
                </c:pt>
                <c:pt idx="976">
                  <c:v>3184235.507870364</c:v>
                </c:pt>
                <c:pt idx="977">
                  <c:v>3184232.139836573</c:v>
                </c:pt>
                <c:pt idx="978">
                  <c:v>3184242.057379463</c:v>
                </c:pt>
                <c:pt idx="979">
                  <c:v>3184236.297408894</c:v>
                </c:pt>
                <c:pt idx="980">
                  <c:v>3184237.09872488</c:v>
                </c:pt>
                <c:pt idx="981">
                  <c:v>3184230.762095342</c:v>
                </c:pt>
                <c:pt idx="982">
                  <c:v>3184222.347657117</c:v>
                </c:pt>
                <c:pt idx="983">
                  <c:v>3184239.698601386</c:v>
                </c:pt>
                <c:pt idx="984">
                  <c:v>3184235.127444342</c:v>
                </c:pt>
                <c:pt idx="985">
                  <c:v>3184240.04896438</c:v>
                </c:pt>
                <c:pt idx="986">
                  <c:v>3184233.048678171</c:v>
                </c:pt>
                <c:pt idx="987">
                  <c:v>3184227.606722538</c:v>
                </c:pt>
                <c:pt idx="988">
                  <c:v>3184237.809148406</c:v>
                </c:pt>
                <c:pt idx="989">
                  <c:v>3184241.225345639</c:v>
                </c:pt>
                <c:pt idx="990">
                  <c:v>3184238.581907729</c:v>
                </c:pt>
                <c:pt idx="991">
                  <c:v>3184225.097220712</c:v>
                </c:pt>
                <c:pt idx="992">
                  <c:v>3184246.380743413</c:v>
                </c:pt>
                <c:pt idx="993">
                  <c:v>3184223.729588717</c:v>
                </c:pt>
                <c:pt idx="994">
                  <c:v>3184245.067465154</c:v>
                </c:pt>
                <c:pt idx="995">
                  <c:v>3184238.218601036</c:v>
                </c:pt>
                <c:pt idx="996">
                  <c:v>3184237.875168787</c:v>
                </c:pt>
                <c:pt idx="997">
                  <c:v>3184228.800448428</c:v>
                </c:pt>
                <c:pt idx="998">
                  <c:v>3184239.965043809</c:v>
                </c:pt>
                <c:pt idx="999">
                  <c:v>3184234.168916421</c:v>
                </c:pt>
                <c:pt idx="1000">
                  <c:v>3184240.652386156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15800487.18277043</c:v>
                </c:pt>
                <c:pt idx="1">
                  <c:v>158004871.8277047</c:v>
                </c:pt>
                <c:pt idx="2">
                  <c:v>150401724.8043588</c:v>
                </c:pt>
                <c:pt idx="3">
                  <c:v>144146789.9360706</c:v>
                </c:pt>
                <c:pt idx="4">
                  <c:v>139224600.5624835</c:v>
                </c:pt>
                <c:pt idx="5">
                  <c:v>134401288.681419</c:v>
                </c:pt>
                <c:pt idx="6">
                  <c:v>132842363.99482</c:v>
                </c:pt>
                <c:pt idx="7">
                  <c:v>129826605.504094</c:v>
                </c:pt>
                <c:pt idx="8">
                  <c:v>128318087.0941885</c:v>
                </c:pt>
                <c:pt idx="9">
                  <c:v>125357451.0901643</c:v>
                </c:pt>
                <c:pt idx="10">
                  <c:v>123878289.3016929</c:v>
                </c:pt>
                <c:pt idx="11">
                  <c:v>120954883.6217109</c:v>
                </c:pt>
                <c:pt idx="12">
                  <c:v>119496040.4299567</c:v>
                </c:pt>
                <c:pt idx="13">
                  <c:v>116601429.6144868</c:v>
                </c:pt>
                <c:pt idx="14">
                  <c:v>115158234.2988858</c:v>
                </c:pt>
                <c:pt idx="15">
                  <c:v>112287735.5417007</c:v>
                </c:pt>
                <c:pt idx="16">
                  <c:v>110857491.7221073</c:v>
                </c:pt>
                <c:pt idx="17">
                  <c:v>108008253.5658779</c:v>
                </c:pt>
                <c:pt idx="18">
                  <c:v>106589301.5596181</c:v>
                </c:pt>
                <c:pt idx="19">
                  <c:v>103759511.4537139</c:v>
                </c:pt>
                <c:pt idx="20">
                  <c:v>102350802.9263355</c:v>
                </c:pt>
                <c:pt idx="21">
                  <c:v>99539313.70806795</c:v>
                </c:pt>
                <c:pt idx="22">
                  <c:v>98140198.46271367</c:v>
                </c:pt>
                <c:pt idx="23">
                  <c:v>95346336.40480353</c:v>
                </c:pt>
                <c:pt idx="24">
                  <c:v>93956448.48304746</c:v>
                </c:pt>
                <c:pt idx="25">
                  <c:v>91179910.48322266</c:v>
                </c:pt>
                <c:pt idx="26">
                  <c:v>89799105.82571991</c:v>
                </c:pt>
                <c:pt idx="27">
                  <c:v>87039905.69137472</c:v>
                </c:pt>
                <c:pt idx="28">
                  <c:v>85686019.52019234</c:v>
                </c:pt>
                <c:pt idx="29">
                  <c:v>82979402.07860112</c:v>
                </c:pt>
                <c:pt idx="30">
                  <c:v>79002435.91385233</c:v>
                </c:pt>
                <c:pt idx="31">
                  <c:v>71642520.30042158</c:v>
                </c:pt>
                <c:pt idx="32">
                  <c:v>68970777.43482815</c:v>
                </c:pt>
                <c:pt idx="33">
                  <c:v>66966637.39586585</c:v>
                </c:pt>
                <c:pt idx="34">
                  <c:v>67059255.65730801</c:v>
                </c:pt>
                <c:pt idx="35">
                  <c:v>64301355.81381582</c:v>
                </c:pt>
                <c:pt idx="36">
                  <c:v>60201373.50238986</c:v>
                </c:pt>
                <c:pt idx="37">
                  <c:v>60105679.53302485</c:v>
                </c:pt>
                <c:pt idx="38">
                  <c:v>60098484.90058923</c:v>
                </c:pt>
                <c:pt idx="39">
                  <c:v>59369259.15859578</c:v>
                </c:pt>
                <c:pt idx="40">
                  <c:v>59355949.09605978</c:v>
                </c:pt>
                <c:pt idx="41">
                  <c:v>58557499.10594117</c:v>
                </c:pt>
                <c:pt idx="42">
                  <c:v>58538994.95778247</c:v>
                </c:pt>
                <c:pt idx="43">
                  <c:v>57672919.99797204</c:v>
                </c:pt>
                <c:pt idx="44">
                  <c:v>57650076.65235703</c:v>
                </c:pt>
                <c:pt idx="45">
                  <c:v>56723207.79761083</c:v>
                </c:pt>
                <c:pt idx="46">
                  <c:v>56696749.94707771</c:v>
                </c:pt>
                <c:pt idx="47">
                  <c:v>55716527.22071259</c:v>
                </c:pt>
                <c:pt idx="48">
                  <c:v>55687119.56717122</c:v>
                </c:pt>
                <c:pt idx="49">
                  <c:v>54660702.8947177</c:v>
                </c:pt>
                <c:pt idx="50">
                  <c:v>54628921.78316128</c:v>
                </c:pt>
                <c:pt idx="51">
                  <c:v>53562551.75481098</c:v>
                </c:pt>
                <c:pt idx="52">
                  <c:v>53528863.13343378</c:v>
                </c:pt>
                <c:pt idx="53">
                  <c:v>52427953.63559575</c:v>
                </c:pt>
                <c:pt idx="54">
                  <c:v>52392809.25104116</c:v>
                </c:pt>
                <c:pt idx="55">
                  <c:v>51262771.18439513</c:v>
                </c:pt>
                <c:pt idx="56">
                  <c:v>51226606.15108245</c:v>
                </c:pt>
                <c:pt idx="57">
                  <c:v>50072718.03959053</c:v>
                </c:pt>
                <c:pt idx="58">
                  <c:v>50037432.5439031</c:v>
                </c:pt>
                <c:pt idx="59">
                  <c:v>48863187.98306928</c:v>
                </c:pt>
                <c:pt idx="60">
                  <c:v>48666116.93075769</c:v>
                </c:pt>
                <c:pt idx="61">
                  <c:v>45916282.59593922</c:v>
                </c:pt>
                <c:pt idx="62">
                  <c:v>45051142.91083377</c:v>
                </c:pt>
                <c:pt idx="63">
                  <c:v>44664083.58229072</c:v>
                </c:pt>
                <c:pt idx="64">
                  <c:v>44784967.79525504</c:v>
                </c:pt>
                <c:pt idx="65">
                  <c:v>43453076.37036663</c:v>
                </c:pt>
                <c:pt idx="66">
                  <c:v>41311952.82593393</c:v>
                </c:pt>
                <c:pt idx="67">
                  <c:v>40203988.43575026</c:v>
                </c:pt>
                <c:pt idx="68">
                  <c:v>39542113.05093212</c:v>
                </c:pt>
                <c:pt idx="69">
                  <c:v>39267997.9517839</c:v>
                </c:pt>
                <c:pt idx="70">
                  <c:v>39287943.2794086</c:v>
                </c:pt>
                <c:pt idx="71">
                  <c:v>39259081.8310684</c:v>
                </c:pt>
                <c:pt idx="72">
                  <c:v>39288654.50533473</c:v>
                </c:pt>
                <c:pt idx="73">
                  <c:v>38764380.77510588</c:v>
                </c:pt>
                <c:pt idx="74">
                  <c:v>38798671.27922466</c:v>
                </c:pt>
                <c:pt idx="75">
                  <c:v>38188394.89485981</c:v>
                </c:pt>
                <c:pt idx="76">
                  <c:v>38225411.23686664</c:v>
                </c:pt>
                <c:pt idx="77">
                  <c:v>37547377.6532997</c:v>
                </c:pt>
                <c:pt idx="78">
                  <c:v>37585331.88088265</c:v>
                </c:pt>
                <c:pt idx="79">
                  <c:v>36857015.32327318</c:v>
                </c:pt>
                <c:pt idx="80">
                  <c:v>36135877.72803733</c:v>
                </c:pt>
                <c:pt idx="81">
                  <c:v>35857929.4295141</c:v>
                </c:pt>
                <c:pt idx="82">
                  <c:v>35890713.65094418</c:v>
                </c:pt>
                <c:pt idx="83">
                  <c:v>34897850.086395</c:v>
                </c:pt>
                <c:pt idx="84">
                  <c:v>34612666.27764747</c:v>
                </c:pt>
                <c:pt idx="85">
                  <c:v>34643039.68629688</c:v>
                </c:pt>
                <c:pt idx="86">
                  <c:v>33920209.17563704</c:v>
                </c:pt>
                <c:pt idx="87">
                  <c:v>33194899.79066916</c:v>
                </c:pt>
                <c:pt idx="88">
                  <c:v>32927127.64741783</c:v>
                </c:pt>
                <c:pt idx="89">
                  <c:v>32950980.55085307</c:v>
                </c:pt>
                <c:pt idx="90">
                  <c:v>32288901.75076334</c:v>
                </c:pt>
                <c:pt idx="91">
                  <c:v>31644945.29850863</c:v>
                </c:pt>
                <c:pt idx="92">
                  <c:v>31439421.80872643</c:v>
                </c:pt>
                <c:pt idx="93">
                  <c:v>31488924.07871562</c:v>
                </c:pt>
                <c:pt idx="94">
                  <c:v>30543994.45581773</c:v>
                </c:pt>
                <c:pt idx="95">
                  <c:v>30062920.94681126</c:v>
                </c:pt>
                <c:pt idx="96">
                  <c:v>29066816.70493184</c:v>
                </c:pt>
                <c:pt idx="97">
                  <c:v>28487671.09324853</c:v>
                </c:pt>
                <c:pt idx="98">
                  <c:v>28138753.65053493</c:v>
                </c:pt>
                <c:pt idx="99">
                  <c:v>28006375.85640834</c:v>
                </c:pt>
                <c:pt idx="100">
                  <c:v>28057555.61113178</c:v>
                </c:pt>
                <c:pt idx="101">
                  <c:v>27992767.10346472</c:v>
                </c:pt>
                <c:pt idx="102">
                  <c:v>28017098.70793552</c:v>
                </c:pt>
                <c:pt idx="103">
                  <c:v>27710934.45598635</c:v>
                </c:pt>
                <c:pt idx="104">
                  <c:v>27761491.24955634</c:v>
                </c:pt>
                <c:pt idx="105">
                  <c:v>27375002.56108985</c:v>
                </c:pt>
                <c:pt idx="106">
                  <c:v>27328439.64717253</c:v>
                </c:pt>
                <c:pt idx="107">
                  <c:v>27375395.82512518</c:v>
                </c:pt>
                <c:pt idx="108">
                  <c:v>26921413.73987768</c:v>
                </c:pt>
                <c:pt idx="109">
                  <c:v>26502081.9710934</c:v>
                </c:pt>
                <c:pt idx="110">
                  <c:v>26055719.1749236</c:v>
                </c:pt>
                <c:pt idx="111">
                  <c:v>25911585.13067783</c:v>
                </c:pt>
                <c:pt idx="112">
                  <c:v>25941288.97544215</c:v>
                </c:pt>
                <c:pt idx="113">
                  <c:v>25302800.3107564</c:v>
                </c:pt>
                <c:pt idx="114">
                  <c:v>25048556.69682268</c:v>
                </c:pt>
                <c:pt idx="115">
                  <c:v>25090276.82828838</c:v>
                </c:pt>
                <c:pt idx="116">
                  <c:v>24865672.95194949</c:v>
                </c:pt>
                <c:pt idx="117">
                  <c:v>24850556.31171441</c:v>
                </c:pt>
                <c:pt idx="118">
                  <c:v>24289534.99289643</c:v>
                </c:pt>
                <c:pt idx="119">
                  <c:v>24077028.92859888</c:v>
                </c:pt>
                <c:pt idx="120">
                  <c:v>24107763.77913292</c:v>
                </c:pt>
                <c:pt idx="121">
                  <c:v>23672107.64974622</c:v>
                </c:pt>
                <c:pt idx="122">
                  <c:v>23328132.59598959</c:v>
                </c:pt>
                <c:pt idx="123">
                  <c:v>23111341.26111449</c:v>
                </c:pt>
                <c:pt idx="124">
                  <c:v>23112699.16577151</c:v>
                </c:pt>
                <c:pt idx="125">
                  <c:v>22628413.5615573</c:v>
                </c:pt>
                <c:pt idx="126">
                  <c:v>22080757.6520712</c:v>
                </c:pt>
                <c:pt idx="127">
                  <c:v>21686828.92999001</c:v>
                </c:pt>
                <c:pt idx="128">
                  <c:v>21435154.08826645</c:v>
                </c:pt>
                <c:pt idx="129">
                  <c:v>21329335.59078736</c:v>
                </c:pt>
                <c:pt idx="130">
                  <c:v>21332644.9159004</c:v>
                </c:pt>
                <c:pt idx="131">
                  <c:v>21252212.97060553</c:v>
                </c:pt>
                <c:pt idx="132">
                  <c:v>21251534.46325547</c:v>
                </c:pt>
                <c:pt idx="133">
                  <c:v>21031964.63825681</c:v>
                </c:pt>
                <c:pt idx="134">
                  <c:v>20956101.63776845</c:v>
                </c:pt>
                <c:pt idx="135">
                  <c:v>20960338.2614138</c:v>
                </c:pt>
                <c:pt idx="136">
                  <c:v>20707449.66860028</c:v>
                </c:pt>
                <c:pt idx="137">
                  <c:v>20636185.0093455</c:v>
                </c:pt>
                <c:pt idx="138">
                  <c:v>20630833.73508152</c:v>
                </c:pt>
                <c:pt idx="139">
                  <c:v>20255706.32951929</c:v>
                </c:pt>
                <c:pt idx="140">
                  <c:v>19941173.76622958</c:v>
                </c:pt>
                <c:pt idx="141">
                  <c:v>19778626.6727946</c:v>
                </c:pt>
                <c:pt idx="142">
                  <c:v>19777632.40178985</c:v>
                </c:pt>
                <c:pt idx="143">
                  <c:v>19388583.39071958</c:v>
                </c:pt>
                <c:pt idx="144">
                  <c:v>19182794.06372714</c:v>
                </c:pt>
                <c:pt idx="145">
                  <c:v>19015028.64002296</c:v>
                </c:pt>
                <c:pt idx="146">
                  <c:v>18945467.37466113</c:v>
                </c:pt>
                <c:pt idx="147">
                  <c:v>18941512.45822595</c:v>
                </c:pt>
                <c:pt idx="148">
                  <c:v>18609876.49005541</c:v>
                </c:pt>
                <c:pt idx="149">
                  <c:v>18469697.91139575</c:v>
                </c:pt>
                <c:pt idx="150">
                  <c:v>18342259.53024994</c:v>
                </c:pt>
                <c:pt idx="151">
                  <c:v>18335564.17769598</c:v>
                </c:pt>
                <c:pt idx="152">
                  <c:v>18091019.88083854</c:v>
                </c:pt>
                <c:pt idx="153">
                  <c:v>17899285.89716399</c:v>
                </c:pt>
                <c:pt idx="154">
                  <c:v>17786030.88106246</c:v>
                </c:pt>
                <c:pt idx="155">
                  <c:v>17777783.7994264</c:v>
                </c:pt>
                <c:pt idx="156">
                  <c:v>17426425.86376587</c:v>
                </c:pt>
                <c:pt idx="157">
                  <c:v>17150950.48492164</c:v>
                </c:pt>
                <c:pt idx="158">
                  <c:v>16965033.68157541</c:v>
                </c:pt>
                <c:pt idx="159">
                  <c:v>16886496.68692167</c:v>
                </c:pt>
                <c:pt idx="160">
                  <c:v>16896018.35429215</c:v>
                </c:pt>
                <c:pt idx="161">
                  <c:v>16833237.30890728</c:v>
                </c:pt>
                <c:pt idx="162">
                  <c:v>16838040.55400357</c:v>
                </c:pt>
                <c:pt idx="163">
                  <c:v>16680403.85060284</c:v>
                </c:pt>
                <c:pt idx="164">
                  <c:v>16631528.48194958</c:v>
                </c:pt>
                <c:pt idx="165">
                  <c:v>16640982.64785819</c:v>
                </c:pt>
                <c:pt idx="166">
                  <c:v>16459815.22956063</c:v>
                </c:pt>
                <c:pt idx="167">
                  <c:v>16306128.65117355</c:v>
                </c:pt>
                <c:pt idx="168">
                  <c:v>16258846.6889849</c:v>
                </c:pt>
                <c:pt idx="169">
                  <c:v>16256297.19980898</c:v>
                </c:pt>
                <c:pt idx="170">
                  <c:v>15988025.41155873</c:v>
                </c:pt>
                <c:pt idx="171">
                  <c:v>15804210.82681391</c:v>
                </c:pt>
                <c:pt idx="172">
                  <c:v>15691114.49853941</c:v>
                </c:pt>
                <c:pt idx="173">
                  <c:v>15453213.73213775</c:v>
                </c:pt>
                <c:pt idx="174">
                  <c:v>15309200.88511446</c:v>
                </c:pt>
                <c:pt idx="175">
                  <c:v>15191240.41265859</c:v>
                </c:pt>
                <c:pt idx="176">
                  <c:v>15146047.87353611</c:v>
                </c:pt>
                <c:pt idx="177">
                  <c:v>15148734.17840833</c:v>
                </c:pt>
                <c:pt idx="178">
                  <c:v>14928095.4350678</c:v>
                </c:pt>
                <c:pt idx="179">
                  <c:v>14784510.30901601</c:v>
                </c:pt>
                <c:pt idx="180">
                  <c:v>14681884.35492755</c:v>
                </c:pt>
                <c:pt idx="181">
                  <c:v>14589379.86598148</c:v>
                </c:pt>
                <c:pt idx="182">
                  <c:v>14590410.93218051</c:v>
                </c:pt>
                <c:pt idx="183">
                  <c:v>14425468.76856614</c:v>
                </c:pt>
                <c:pt idx="184">
                  <c:v>14295629.79402863</c:v>
                </c:pt>
                <c:pt idx="185">
                  <c:v>14220210.12813911</c:v>
                </c:pt>
                <c:pt idx="186">
                  <c:v>14215810.24935378</c:v>
                </c:pt>
                <c:pt idx="187">
                  <c:v>13989960.10465347</c:v>
                </c:pt>
                <c:pt idx="188">
                  <c:v>13877277.7934572</c:v>
                </c:pt>
                <c:pt idx="189">
                  <c:v>13741344.2484774</c:v>
                </c:pt>
                <c:pt idx="190">
                  <c:v>13680957.57774875</c:v>
                </c:pt>
                <c:pt idx="191">
                  <c:v>13683435.00390103</c:v>
                </c:pt>
                <c:pt idx="192">
                  <c:v>13646706.11933761</c:v>
                </c:pt>
                <c:pt idx="193">
                  <c:v>13647166.18490686</c:v>
                </c:pt>
                <c:pt idx="194">
                  <c:v>13527297.60442442</c:v>
                </c:pt>
                <c:pt idx="195">
                  <c:v>13494884.63232351</c:v>
                </c:pt>
                <c:pt idx="196">
                  <c:v>13495246.48437307</c:v>
                </c:pt>
                <c:pt idx="197">
                  <c:v>13364609.2778792</c:v>
                </c:pt>
                <c:pt idx="198">
                  <c:v>13252559.23339781</c:v>
                </c:pt>
                <c:pt idx="199">
                  <c:v>13122609.51102521</c:v>
                </c:pt>
                <c:pt idx="200">
                  <c:v>12974657.1709129</c:v>
                </c:pt>
                <c:pt idx="201">
                  <c:v>12843376.52594468</c:v>
                </c:pt>
                <c:pt idx="202">
                  <c:v>12758687.02862437</c:v>
                </c:pt>
                <c:pt idx="203">
                  <c:v>12594512.17776379</c:v>
                </c:pt>
                <c:pt idx="204">
                  <c:v>12492585.85085823</c:v>
                </c:pt>
                <c:pt idx="205">
                  <c:v>12410738.74798841</c:v>
                </c:pt>
                <c:pt idx="206">
                  <c:v>12377034.11932915</c:v>
                </c:pt>
                <c:pt idx="207">
                  <c:v>12378997.91150518</c:v>
                </c:pt>
                <c:pt idx="208">
                  <c:v>12231214.93926514</c:v>
                </c:pt>
                <c:pt idx="209">
                  <c:v>12132043.35715526</c:v>
                </c:pt>
                <c:pt idx="210">
                  <c:v>12065068.52877136</c:v>
                </c:pt>
                <c:pt idx="211">
                  <c:v>12002727.23284874</c:v>
                </c:pt>
                <c:pt idx="212">
                  <c:v>11945981.08322726</c:v>
                </c:pt>
                <c:pt idx="213">
                  <c:v>11944485.97932663</c:v>
                </c:pt>
                <c:pt idx="214">
                  <c:v>11826408.79082191</c:v>
                </c:pt>
                <c:pt idx="215">
                  <c:v>11777508.15999947</c:v>
                </c:pt>
                <c:pt idx="216">
                  <c:v>11777410.3312269</c:v>
                </c:pt>
                <c:pt idx="217">
                  <c:v>11621727.76842153</c:v>
                </c:pt>
                <c:pt idx="218">
                  <c:v>11576455.173409</c:v>
                </c:pt>
                <c:pt idx="219">
                  <c:v>11577788.39304033</c:v>
                </c:pt>
                <c:pt idx="220">
                  <c:v>11455651.65334603</c:v>
                </c:pt>
                <c:pt idx="221">
                  <c:v>11396337.90294008</c:v>
                </c:pt>
                <c:pt idx="222">
                  <c:v>11347410.82586911</c:v>
                </c:pt>
                <c:pt idx="223">
                  <c:v>11349341.88124442</c:v>
                </c:pt>
                <c:pt idx="224">
                  <c:v>11331841.91868389</c:v>
                </c:pt>
                <c:pt idx="225">
                  <c:v>11332912.89619451</c:v>
                </c:pt>
                <c:pt idx="226">
                  <c:v>11252583.1880169</c:v>
                </c:pt>
                <c:pt idx="227">
                  <c:v>11164757.72888607</c:v>
                </c:pt>
                <c:pt idx="228">
                  <c:v>11080274.74360027</c:v>
                </c:pt>
                <c:pt idx="229">
                  <c:v>10983459.63853107</c:v>
                </c:pt>
                <c:pt idx="230">
                  <c:v>10875157.53724985</c:v>
                </c:pt>
                <c:pt idx="231">
                  <c:v>10776022.14062031</c:v>
                </c:pt>
                <c:pt idx="232">
                  <c:v>10712428.82002785</c:v>
                </c:pt>
                <c:pt idx="233">
                  <c:v>10593253.13223177</c:v>
                </c:pt>
                <c:pt idx="234">
                  <c:v>10515272.27950206</c:v>
                </c:pt>
                <c:pt idx="235">
                  <c:v>10454304.55990155</c:v>
                </c:pt>
                <c:pt idx="236">
                  <c:v>10430596.62533171</c:v>
                </c:pt>
                <c:pt idx="237">
                  <c:v>10431853.5356778</c:v>
                </c:pt>
                <c:pt idx="238">
                  <c:v>10325050.85100558</c:v>
                </c:pt>
                <c:pt idx="239">
                  <c:v>10254056.65547215</c:v>
                </c:pt>
                <c:pt idx="240">
                  <c:v>10200544.52559451</c:v>
                </c:pt>
                <c:pt idx="241">
                  <c:v>10155557.75117608</c:v>
                </c:pt>
                <c:pt idx="242">
                  <c:v>10114022.06484212</c:v>
                </c:pt>
                <c:pt idx="243">
                  <c:v>10113588.89475914</c:v>
                </c:pt>
                <c:pt idx="244">
                  <c:v>10029755.10327574</c:v>
                </c:pt>
                <c:pt idx="245">
                  <c:v>9995413.347674623</c:v>
                </c:pt>
                <c:pt idx="246">
                  <c:v>9997059.927530812</c:v>
                </c:pt>
                <c:pt idx="247">
                  <c:v>9885033.609899091</c:v>
                </c:pt>
                <c:pt idx="248">
                  <c:v>9839670.80061489</c:v>
                </c:pt>
                <c:pt idx="249">
                  <c:v>9783523.027137704</c:v>
                </c:pt>
                <c:pt idx="250">
                  <c:v>9702703.886010624</c:v>
                </c:pt>
                <c:pt idx="251">
                  <c:v>9658294.78117335</c:v>
                </c:pt>
                <c:pt idx="252">
                  <c:v>9621775.621934446</c:v>
                </c:pt>
                <c:pt idx="253">
                  <c:v>9622386.619559545</c:v>
                </c:pt>
                <c:pt idx="254">
                  <c:v>9595501.563901965</c:v>
                </c:pt>
                <c:pt idx="255">
                  <c:v>9595899.603417048</c:v>
                </c:pt>
                <c:pt idx="256">
                  <c:v>9536788.603853</c:v>
                </c:pt>
                <c:pt idx="257">
                  <c:v>9470704.187154187</c:v>
                </c:pt>
                <c:pt idx="258">
                  <c:v>9408349.899567561</c:v>
                </c:pt>
                <c:pt idx="259">
                  <c:v>9336600.983745312</c:v>
                </c:pt>
                <c:pt idx="260">
                  <c:v>9256466.453136679</c:v>
                </c:pt>
                <c:pt idx="261">
                  <c:v>9184126.79991648</c:v>
                </c:pt>
                <c:pt idx="262">
                  <c:v>9137005.091691857</c:v>
                </c:pt>
                <c:pt idx="263">
                  <c:v>9049907.58584192</c:v>
                </c:pt>
                <c:pt idx="264">
                  <c:v>8993284.934250718</c:v>
                </c:pt>
                <c:pt idx="265">
                  <c:v>8947905.512818485</c:v>
                </c:pt>
                <c:pt idx="266">
                  <c:v>8929229.888107609</c:v>
                </c:pt>
                <c:pt idx="267">
                  <c:v>8929827.070549911</c:v>
                </c:pt>
                <c:pt idx="268">
                  <c:v>8852322.893152546</c:v>
                </c:pt>
                <c:pt idx="269">
                  <c:v>8797886.454160551</c:v>
                </c:pt>
                <c:pt idx="270">
                  <c:v>8763103.051057197</c:v>
                </c:pt>
                <c:pt idx="271">
                  <c:v>8730724.094918119</c:v>
                </c:pt>
                <c:pt idx="272">
                  <c:v>8702350.980553782</c:v>
                </c:pt>
                <c:pt idx="273">
                  <c:v>8704054.643745236</c:v>
                </c:pt>
                <c:pt idx="274">
                  <c:v>8642785.373860039</c:v>
                </c:pt>
                <c:pt idx="275">
                  <c:v>8618873.403762981</c:v>
                </c:pt>
                <c:pt idx="276">
                  <c:v>8618930.686320188</c:v>
                </c:pt>
                <c:pt idx="277">
                  <c:v>8534922.746500578</c:v>
                </c:pt>
                <c:pt idx="278">
                  <c:v>8495390.013540661</c:v>
                </c:pt>
                <c:pt idx="279">
                  <c:v>8459503.306475693</c:v>
                </c:pt>
                <c:pt idx="280">
                  <c:v>8414773.363577791</c:v>
                </c:pt>
                <c:pt idx="281">
                  <c:v>8349883.309408426</c:v>
                </c:pt>
                <c:pt idx="282">
                  <c:v>8318470.926503801</c:v>
                </c:pt>
                <c:pt idx="283">
                  <c:v>8303112.585780947</c:v>
                </c:pt>
                <c:pt idx="284">
                  <c:v>8303870.547939273</c:v>
                </c:pt>
                <c:pt idx="285">
                  <c:v>8277189.095614634</c:v>
                </c:pt>
                <c:pt idx="286">
                  <c:v>8277058.29071005</c:v>
                </c:pt>
                <c:pt idx="287">
                  <c:v>8217589.026910697</c:v>
                </c:pt>
                <c:pt idx="288">
                  <c:v>8168944.532289528</c:v>
                </c:pt>
                <c:pt idx="289">
                  <c:v>8113854.878264324</c:v>
                </c:pt>
                <c:pt idx="290">
                  <c:v>8053024.448430485</c:v>
                </c:pt>
                <c:pt idx="291">
                  <c:v>7997067.706294264</c:v>
                </c:pt>
                <c:pt idx="292">
                  <c:v>7961042.375742579</c:v>
                </c:pt>
                <c:pt idx="293">
                  <c:v>7894390.484689229</c:v>
                </c:pt>
                <c:pt idx="294">
                  <c:v>7848349.353482664</c:v>
                </c:pt>
                <c:pt idx="295">
                  <c:v>7813175.596653327</c:v>
                </c:pt>
                <c:pt idx="296">
                  <c:v>7799805.904257845</c:v>
                </c:pt>
                <c:pt idx="297">
                  <c:v>7800410.1224329</c:v>
                </c:pt>
                <c:pt idx="298">
                  <c:v>7740112.941742431</c:v>
                </c:pt>
                <c:pt idx="299">
                  <c:v>7700353.362584616</c:v>
                </c:pt>
                <c:pt idx="300">
                  <c:v>7669034.33338462</c:v>
                </c:pt>
                <c:pt idx="301">
                  <c:v>7643924.875538986</c:v>
                </c:pt>
                <c:pt idx="302">
                  <c:v>7620909.876743142</c:v>
                </c:pt>
                <c:pt idx="303">
                  <c:v>7620497.410176877</c:v>
                </c:pt>
                <c:pt idx="304">
                  <c:v>7574502.586680268</c:v>
                </c:pt>
                <c:pt idx="305">
                  <c:v>7555769.840605197</c:v>
                </c:pt>
                <c:pt idx="306">
                  <c:v>7556568.715530665</c:v>
                </c:pt>
                <c:pt idx="307">
                  <c:v>7491953.905795208</c:v>
                </c:pt>
                <c:pt idx="308">
                  <c:v>7466228.761763053</c:v>
                </c:pt>
                <c:pt idx="309">
                  <c:v>7434484.961077567</c:v>
                </c:pt>
                <c:pt idx="310">
                  <c:v>7403893.062424926</c:v>
                </c:pt>
                <c:pt idx="311">
                  <c:v>7366094.016416125</c:v>
                </c:pt>
                <c:pt idx="312">
                  <c:v>7315351.866262143</c:v>
                </c:pt>
                <c:pt idx="313">
                  <c:v>7295311.525085013</c:v>
                </c:pt>
                <c:pt idx="314">
                  <c:v>7270536.357568854</c:v>
                </c:pt>
                <c:pt idx="315">
                  <c:v>7259341.103728859</c:v>
                </c:pt>
                <c:pt idx="316">
                  <c:v>7259422.641284068</c:v>
                </c:pt>
                <c:pt idx="317">
                  <c:v>7235601.886312407</c:v>
                </c:pt>
                <c:pt idx="318">
                  <c:v>7192774.728315558</c:v>
                </c:pt>
                <c:pt idx="319">
                  <c:v>7153742.690071941</c:v>
                </c:pt>
                <c:pt idx="320">
                  <c:v>7109832.819066622</c:v>
                </c:pt>
                <c:pt idx="321">
                  <c:v>7061323.395551985</c:v>
                </c:pt>
                <c:pt idx="322">
                  <c:v>7017210.891381609</c:v>
                </c:pt>
                <c:pt idx="323">
                  <c:v>6967580.555426294</c:v>
                </c:pt>
                <c:pt idx="324">
                  <c:v>6932632.742960316</c:v>
                </c:pt>
                <c:pt idx="325">
                  <c:v>6904481.87194799</c:v>
                </c:pt>
                <c:pt idx="326">
                  <c:v>6892804.07174114</c:v>
                </c:pt>
                <c:pt idx="327">
                  <c:v>6892997.528999317</c:v>
                </c:pt>
                <c:pt idx="328">
                  <c:v>6846592.942094181</c:v>
                </c:pt>
                <c:pt idx="329">
                  <c:v>6812451.584947335</c:v>
                </c:pt>
                <c:pt idx="330">
                  <c:v>6791884.204843328</c:v>
                </c:pt>
                <c:pt idx="331">
                  <c:v>6772535.278168292</c:v>
                </c:pt>
                <c:pt idx="332">
                  <c:v>6756196.528046361</c:v>
                </c:pt>
                <c:pt idx="333">
                  <c:v>6757264.369135077</c:v>
                </c:pt>
                <c:pt idx="334">
                  <c:v>6721498.195957274</c:v>
                </c:pt>
                <c:pt idx="335">
                  <c:v>6707968.103458791</c:v>
                </c:pt>
                <c:pt idx="336">
                  <c:v>6707909.21849443</c:v>
                </c:pt>
                <c:pt idx="337">
                  <c:v>6656510.83839564</c:v>
                </c:pt>
                <c:pt idx="338">
                  <c:v>6621924.7258762</c:v>
                </c:pt>
                <c:pt idx="339">
                  <c:v>6600991.626706007</c:v>
                </c:pt>
                <c:pt idx="340">
                  <c:v>6573230.559796778</c:v>
                </c:pt>
                <c:pt idx="341">
                  <c:v>6548176.73961662</c:v>
                </c:pt>
                <c:pt idx="342">
                  <c:v>6518202.546894541</c:v>
                </c:pt>
                <c:pt idx="343">
                  <c:v>6480772.694866939</c:v>
                </c:pt>
                <c:pt idx="344">
                  <c:v>6458496.486883099</c:v>
                </c:pt>
                <c:pt idx="345">
                  <c:v>6447536.761559756</c:v>
                </c:pt>
                <c:pt idx="346">
                  <c:v>6448026.137989443</c:v>
                </c:pt>
                <c:pt idx="347">
                  <c:v>6429886.913123582</c:v>
                </c:pt>
                <c:pt idx="348">
                  <c:v>6395329.727367553</c:v>
                </c:pt>
                <c:pt idx="349">
                  <c:v>6363991.499701483</c:v>
                </c:pt>
                <c:pt idx="350">
                  <c:v>6329244.313126559</c:v>
                </c:pt>
                <c:pt idx="351">
                  <c:v>6291383.77185195</c:v>
                </c:pt>
                <c:pt idx="352">
                  <c:v>6256638.402455938</c:v>
                </c:pt>
                <c:pt idx="353">
                  <c:v>6217748.374509616</c:v>
                </c:pt>
                <c:pt idx="354">
                  <c:v>6188557.235336113</c:v>
                </c:pt>
                <c:pt idx="355">
                  <c:v>6166892.81220078</c:v>
                </c:pt>
                <c:pt idx="356">
                  <c:v>6159040.570940561</c:v>
                </c:pt>
                <c:pt idx="357">
                  <c:v>6159411.043553864</c:v>
                </c:pt>
                <c:pt idx="358">
                  <c:v>6121991.909122681</c:v>
                </c:pt>
                <c:pt idx="359">
                  <c:v>6098185.983790692</c:v>
                </c:pt>
                <c:pt idx="360">
                  <c:v>6078213.766238507</c:v>
                </c:pt>
                <c:pt idx="361">
                  <c:v>6063112.577998301</c:v>
                </c:pt>
                <c:pt idx="362">
                  <c:v>6062566.817272544</c:v>
                </c:pt>
                <c:pt idx="363">
                  <c:v>6049242.673746341</c:v>
                </c:pt>
                <c:pt idx="364">
                  <c:v>6049501.377677322</c:v>
                </c:pt>
                <c:pt idx="365">
                  <c:v>6020228.015893064</c:v>
                </c:pt>
                <c:pt idx="366">
                  <c:v>5985121.55541655</c:v>
                </c:pt>
                <c:pt idx="367">
                  <c:v>5948164.586781832</c:v>
                </c:pt>
                <c:pt idx="368">
                  <c:v>5919944.317403944</c:v>
                </c:pt>
                <c:pt idx="369">
                  <c:v>5901304.089064213</c:v>
                </c:pt>
                <c:pt idx="370">
                  <c:v>5878688.24175195</c:v>
                </c:pt>
                <c:pt idx="371">
                  <c:v>5857607.145436257</c:v>
                </c:pt>
                <c:pt idx="372">
                  <c:v>5831904.761922235</c:v>
                </c:pt>
                <c:pt idx="373">
                  <c:v>5801692.664315233</c:v>
                </c:pt>
                <c:pt idx="374">
                  <c:v>5784627.308945589</c:v>
                </c:pt>
                <c:pt idx="375">
                  <c:v>5776705.01359676</c:v>
                </c:pt>
                <c:pt idx="376">
                  <c:v>5776664.870527726</c:v>
                </c:pt>
                <c:pt idx="377">
                  <c:v>5760411.097619142</c:v>
                </c:pt>
                <c:pt idx="378">
                  <c:v>5732467.248058155</c:v>
                </c:pt>
                <c:pt idx="379">
                  <c:v>5707216.61831598</c:v>
                </c:pt>
                <c:pt idx="380">
                  <c:v>5679277.384137458</c:v>
                </c:pt>
                <c:pt idx="381">
                  <c:v>5648537.786752652</c:v>
                </c:pt>
                <c:pt idx="382">
                  <c:v>5620877.013281035</c:v>
                </c:pt>
                <c:pt idx="383">
                  <c:v>5589534.017832617</c:v>
                </c:pt>
                <c:pt idx="384">
                  <c:v>5568083.856908729</c:v>
                </c:pt>
                <c:pt idx="385">
                  <c:v>5550794.704778168</c:v>
                </c:pt>
                <c:pt idx="386">
                  <c:v>5543585.883218372</c:v>
                </c:pt>
                <c:pt idx="387">
                  <c:v>5543624.899076664</c:v>
                </c:pt>
                <c:pt idx="388">
                  <c:v>5514939.817950843</c:v>
                </c:pt>
                <c:pt idx="389">
                  <c:v>5493060.589860417</c:v>
                </c:pt>
                <c:pt idx="390">
                  <c:v>5481447.564163229</c:v>
                </c:pt>
                <c:pt idx="391">
                  <c:v>5470030.241106122</c:v>
                </c:pt>
                <c:pt idx="392">
                  <c:v>5470942.319823381</c:v>
                </c:pt>
                <c:pt idx="393">
                  <c:v>5460717.226301088</c:v>
                </c:pt>
                <c:pt idx="394">
                  <c:v>5460817.583009083</c:v>
                </c:pt>
                <c:pt idx="395">
                  <c:v>5439594.538544805</c:v>
                </c:pt>
                <c:pt idx="396">
                  <c:v>5410158.252262789</c:v>
                </c:pt>
                <c:pt idx="397">
                  <c:v>5379464.557223786</c:v>
                </c:pt>
                <c:pt idx="398">
                  <c:v>5354695.823114869</c:v>
                </c:pt>
                <c:pt idx="399">
                  <c:v>5339034.232302596</c:v>
                </c:pt>
                <c:pt idx="400">
                  <c:v>5318867.989610115</c:v>
                </c:pt>
                <c:pt idx="401">
                  <c:v>5300773.497506882</c:v>
                </c:pt>
                <c:pt idx="402">
                  <c:v>5279845.712707373</c:v>
                </c:pt>
                <c:pt idx="403">
                  <c:v>5254027.705593316</c:v>
                </c:pt>
                <c:pt idx="404">
                  <c:v>5238241.714390403</c:v>
                </c:pt>
                <c:pt idx="405">
                  <c:v>5230539.170439668</c:v>
                </c:pt>
                <c:pt idx="406">
                  <c:v>5230949.389916295</c:v>
                </c:pt>
                <c:pt idx="407">
                  <c:v>5218818.150194148</c:v>
                </c:pt>
                <c:pt idx="408">
                  <c:v>5195910.0658717</c:v>
                </c:pt>
                <c:pt idx="409">
                  <c:v>5175359.628904547</c:v>
                </c:pt>
                <c:pt idx="410">
                  <c:v>5152834.007738098</c:v>
                </c:pt>
                <c:pt idx="411">
                  <c:v>5128362.491379445</c:v>
                </c:pt>
                <c:pt idx="412">
                  <c:v>5105904.338474385</c:v>
                </c:pt>
                <c:pt idx="413">
                  <c:v>5080569.181686696</c:v>
                </c:pt>
                <c:pt idx="414">
                  <c:v>5061139.872698192</c:v>
                </c:pt>
                <c:pt idx="415">
                  <c:v>5047372.999321098</c:v>
                </c:pt>
                <c:pt idx="416">
                  <c:v>5042792.479464403</c:v>
                </c:pt>
                <c:pt idx="417">
                  <c:v>5043067.694322257</c:v>
                </c:pt>
                <c:pt idx="418">
                  <c:v>5018520.77616556</c:v>
                </c:pt>
                <c:pt idx="419">
                  <c:v>5004150.752189719</c:v>
                </c:pt>
                <c:pt idx="420">
                  <c:v>4990654.71626788</c:v>
                </c:pt>
                <c:pt idx="421">
                  <c:v>4981297.372144801</c:v>
                </c:pt>
                <c:pt idx="422">
                  <c:v>4980651.781412775</c:v>
                </c:pt>
                <c:pt idx="423">
                  <c:v>4972599.305168975</c:v>
                </c:pt>
                <c:pt idx="424">
                  <c:v>4972843.202083063</c:v>
                </c:pt>
                <c:pt idx="425">
                  <c:v>4954218.994573549</c:v>
                </c:pt>
                <c:pt idx="426">
                  <c:v>4931322.314505249</c:v>
                </c:pt>
                <c:pt idx="427">
                  <c:v>4906136.724958862</c:v>
                </c:pt>
                <c:pt idx="428">
                  <c:v>4885725.242280304</c:v>
                </c:pt>
                <c:pt idx="429">
                  <c:v>4871883.325271223</c:v>
                </c:pt>
                <c:pt idx="430">
                  <c:v>4855380.189816205</c:v>
                </c:pt>
                <c:pt idx="431">
                  <c:v>4840226.644383973</c:v>
                </c:pt>
                <c:pt idx="432">
                  <c:v>4821795.647452716</c:v>
                </c:pt>
                <c:pt idx="433">
                  <c:v>4800653.804747351</c:v>
                </c:pt>
                <c:pt idx="434">
                  <c:v>4788680.792485327</c:v>
                </c:pt>
                <c:pt idx="435">
                  <c:v>4783097.501445906</c:v>
                </c:pt>
                <c:pt idx="436">
                  <c:v>4782958.984249433</c:v>
                </c:pt>
                <c:pt idx="437">
                  <c:v>4771424.440464803</c:v>
                </c:pt>
                <c:pt idx="438">
                  <c:v>4752258.745295533</c:v>
                </c:pt>
                <c:pt idx="439">
                  <c:v>4735046.199935912</c:v>
                </c:pt>
                <c:pt idx="440">
                  <c:v>4716127.515564743</c:v>
                </c:pt>
                <c:pt idx="441">
                  <c:v>4695185.619178201</c:v>
                </c:pt>
                <c:pt idx="442">
                  <c:v>4676468.537553555</c:v>
                </c:pt>
                <c:pt idx="443">
                  <c:v>4654991.542678396</c:v>
                </c:pt>
                <c:pt idx="444">
                  <c:v>4640843.608847761</c:v>
                </c:pt>
                <c:pt idx="445">
                  <c:v>4629277.948475963</c:v>
                </c:pt>
                <c:pt idx="446">
                  <c:v>4624322.19116665</c:v>
                </c:pt>
                <c:pt idx="447">
                  <c:v>4624283.999523008</c:v>
                </c:pt>
                <c:pt idx="448">
                  <c:v>4605344.627195974</c:v>
                </c:pt>
                <c:pt idx="449">
                  <c:v>4589960.355576088</c:v>
                </c:pt>
                <c:pt idx="450">
                  <c:v>4583424.616392966</c:v>
                </c:pt>
                <c:pt idx="451">
                  <c:v>4576298.285478008</c:v>
                </c:pt>
                <c:pt idx="452">
                  <c:v>4577238.32792255</c:v>
                </c:pt>
                <c:pt idx="453">
                  <c:v>4571638.640742061</c:v>
                </c:pt>
                <c:pt idx="454">
                  <c:v>4571657.53201877</c:v>
                </c:pt>
                <c:pt idx="455">
                  <c:v>4558814.115796662</c:v>
                </c:pt>
                <c:pt idx="456">
                  <c:v>4539228.018041348</c:v>
                </c:pt>
                <c:pt idx="457">
                  <c:v>4517903.492318782</c:v>
                </c:pt>
                <c:pt idx="458">
                  <c:v>4500120.037988072</c:v>
                </c:pt>
                <c:pt idx="459">
                  <c:v>4488720.38369897</c:v>
                </c:pt>
                <c:pt idx="460">
                  <c:v>4474066.306609308</c:v>
                </c:pt>
                <c:pt idx="461">
                  <c:v>4461022.081588718</c:v>
                </c:pt>
                <c:pt idx="462">
                  <c:v>4446266.872462907</c:v>
                </c:pt>
                <c:pt idx="463">
                  <c:v>4427684.66596489</c:v>
                </c:pt>
                <c:pt idx="464">
                  <c:v>4416014.318305141</c:v>
                </c:pt>
                <c:pt idx="465">
                  <c:v>4410376.593776086</c:v>
                </c:pt>
                <c:pt idx="466">
                  <c:v>4410790.728009965</c:v>
                </c:pt>
                <c:pt idx="467">
                  <c:v>4402471.932118407</c:v>
                </c:pt>
                <c:pt idx="468">
                  <c:v>4386510.382533643</c:v>
                </c:pt>
                <c:pt idx="469">
                  <c:v>4372318.530198336</c:v>
                </c:pt>
                <c:pt idx="470">
                  <c:v>4356855.123982685</c:v>
                </c:pt>
                <c:pt idx="471">
                  <c:v>4340026.925697138</c:v>
                </c:pt>
                <c:pt idx="472">
                  <c:v>4324516.559383679</c:v>
                </c:pt>
                <c:pt idx="473">
                  <c:v>4306856.401244411</c:v>
                </c:pt>
                <c:pt idx="474">
                  <c:v>4292786.908445901</c:v>
                </c:pt>
                <c:pt idx="475">
                  <c:v>4283426.839763619</c:v>
                </c:pt>
                <c:pt idx="476">
                  <c:v>4280719.223722036</c:v>
                </c:pt>
                <c:pt idx="477">
                  <c:v>4280962.424821975</c:v>
                </c:pt>
                <c:pt idx="478">
                  <c:v>4263652.220315636</c:v>
                </c:pt>
                <c:pt idx="479">
                  <c:v>4254955.747885139</c:v>
                </c:pt>
                <c:pt idx="480">
                  <c:v>4244953.473329695</c:v>
                </c:pt>
                <c:pt idx="481">
                  <c:v>4245854.213781071</c:v>
                </c:pt>
                <c:pt idx="482">
                  <c:v>4239761.779838616</c:v>
                </c:pt>
                <c:pt idx="483">
                  <c:v>4239986.189673033</c:v>
                </c:pt>
                <c:pt idx="484">
                  <c:v>4233923.836383062</c:v>
                </c:pt>
                <c:pt idx="485">
                  <c:v>4233141.480124867</c:v>
                </c:pt>
                <c:pt idx="486">
                  <c:v>4216859.133354436</c:v>
                </c:pt>
                <c:pt idx="487">
                  <c:v>4199054.825901269</c:v>
                </c:pt>
                <c:pt idx="488">
                  <c:v>4184017.084950764</c:v>
                </c:pt>
                <c:pt idx="489">
                  <c:v>4173592.436773638</c:v>
                </c:pt>
                <c:pt idx="490">
                  <c:v>4161365.02915864</c:v>
                </c:pt>
                <c:pt idx="491">
                  <c:v>4150278.317108911</c:v>
                </c:pt>
                <c:pt idx="492">
                  <c:v>4136606.877220519</c:v>
                </c:pt>
                <c:pt idx="493">
                  <c:v>4121197.302687856</c:v>
                </c:pt>
                <c:pt idx="494">
                  <c:v>4112653.849925885</c:v>
                </c:pt>
                <c:pt idx="495">
                  <c:v>4108714.534455524</c:v>
                </c:pt>
                <c:pt idx="496">
                  <c:v>4108485.409414875</c:v>
                </c:pt>
                <c:pt idx="497">
                  <c:v>4099934.26297188</c:v>
                </c:pt>
                <c:pt idx="498">
                  <c:v>4086181.342802741</c:v>
                </c:pt>
                <c:pt idx="499">
                  <c:v>4073914.028174418</c:v>
                </c:pt>
                <c:pt idx="500">
                  <c:v>4060469.393181062</c:v>
                </c:pt>
                <c:pt idx="501">
                  <c:v>4045389.41876205</c:v>
                </c:pt>
                <c:pt idx="502">
                  <c:v>4032090.832900785</c:v>
                </c:pt>
                <c:pt idx="503">
                  <c:v>4016555.677255545</c:v>
                </c:pt>
                <c:pt idx="504">
                  <c:v>4007132.079811398</c:v>
                </c:pt>
                <c:pt idx="505">
                  <c:v>3999153.705197429</c:v>
                </c:pt>
                <c:pt idx="506">
                  <c:v>3995525.963940401</c:v>
                </c:pt>
                <c:pt idx="507">
                  <c:v>3995440.600733059</c:v>
                </c:pt>
                <c:pt idx="508">
                  <c:v>3982746.660516777</c:v>
                </c:pt>
                <c:pt idx="509">
                  <c:v>3971255.932706248</c:v>
                </c:pt>
                <c:pt idx="510">
                  <c:v>3968293.780225527</c:v>
                </c:pt>
                <c:pt idx="511">
                  <c:v>3969225.100073471</c:v>
                </c:pt>
                <c:pt idx="512">
                  <c:v>3964864.790099361</c:v>
                </c:pt>
                <c:pt idx="513">
                  <c:v>3964859.665385668</c:v>
                </c:pt>
                <c:pt idx="514">
                  <c:v>3961822.871331493</c:v>
                </c:pt>
                <c:pt idx="515">
                  <c:v>3962634.748063561</c:v>
                </c:pt>
                <c:pt idx="516">
                  <c:v>3948875.322413427</c:v>
                </c:pt>
                <c:pt idx="517">
                  <c:v>3933560.756406823</c:v>
                </c:pt>
                <c:pt idx="518">
                  <c:v>3920415.032857783</c:v>
                </c:pt>
                <c:pt idx="519">
                  <c:v>3912004.820415806</c:v>
                </c:pt>
                <c:pt idx="520">
                  <c:v>3901022.303708225</c:v>
                </c:pt>
                <c:pt idx="521">
                  <c:v>3891334.327096003</c:v>
                </c:pt>
                <c:pt idx="522">
                  <c:v>3880662.203202983</c:v>
                </c:pt>
                <c:pt idx="523">
                  <c:v>3866589.155977064</c:v>
                </c:pt>
                <c:pt idx="524">
                  <c:v>3857441.170330919</c:v>
                </c:pt>
                <c:pt idx="525">
                  <c:v>3853058.330650879</c:v>
                </c:pt>
                <c:pt idx="526">
                  <c:v>3853547.099379815</c:v>
                </c:pt>
                <c:pt idx="527">
                  <c:v>3847657.992013635</c:v>
                </c:pt>
                <c:pt idx="528">
                  <c:v>3836004.785097247</c:v>
                </c:pt>
                <c:pt idx="529">
                  <c:v>3825804.406867759</c:v>
                </c:pt>
                <c:pt idx="530">
                  <c:v>3814796.688256542</c:v>
                </c:pt>
                <c:pt idx="531">
                  <c:v>3802861.7700826</c:v>
                </c:pt>
                <c:pt idx="532">
                  <c:v>3791881.764496792</c:v>
                </c:pt>
                <c:pt idx="533">
                  <c:v>3779290.542926152</c:v>
                </c:pt>
                <c:pt idx="534">
                  <c:v>3768705.038463248</c:v>
                </c:pt>
                <c:pt idx="535">
                  <c:v>3762471.991035465</c:v>
                </c:pt>
                <c:pt idx="536">
                  <c:v>3761205.750736766</c:v>
                </c:pt>
                <c:pt idx="537">
                  <c:v>3761452.953682511</c:v>
                </c:pt>
                <c:pt idx="538">
                  <c:v>3748949.863182649</c:v>
                </c:pt>
                <c:pt idx="539">
                  <c:v>3744725.010209541</c:v>
                </c:pt>
                <c:pt idx="540">
                  <c:v>3736895.992415116</c:v>
                </c:pt>
                <c:pt idx="541">
                  <c:v>3737862.689083298</c:v>
                </c:pt>
                <c:pt idx="542">
                  <c:v>3734039.838900022</c:v>
                </c:pt>
                <c:pt idx="543">
                  <c:v>3734232.368942123</c:v>
                </c:pt>
                <c:pt idx="544">
                  <c:v>3729973.711479647</c:v>
                </c:pt>
                <c:pt idx="545">
                  <c:v>3730743.399218857</c:v>
                </c:pt>
                <c:pt idx="546">
                  <c:v>3719337.450297713</c:v>
                </c:pt>
                <c:pt idx="547">
                  <c:v>3706845.289953968</c:v>
                </c:pt>
                <c:pt idx="548">
                  <c:v>3696082.524762335</c:v>
                </c:pt>
                <c:pt idx="549">
                  <c:v>3688600.201152095</c:v>
                </c:pt>
                <c:pt idx="550">
                  <c:v>3679944.216729355</c:v>
                </c:pt>
                <c:pt idx="551">
                  <c:v>3672281.368694796</c:v>
                </c:pt>
                <c:pt idx="552">
                  <c:v>3662340.238137329</c:v>
                </c:pt>
                <c:pt idx="553">
                  <c:v>3651296.751151275</c:v>
                </c:pt>
                <c:pt idx="554">
                  <c:v>3645719.433236598</c:v>
                </c:pt>
                <c:pt idx="555">
                  <c:v>3643262.792359247</c:v>
                </c:pt>
                <c:pt idx="556">
                  <c:v>3642918.861731305</c:v>
                </c:pt>
                <c:pt idx="557">
                  <c:v>3636718.391338413</c:v>
                </c:pt>
                <c:pt idx="558">
                  <c:v>3627080.674217311</c:v>
                </c:pt>
                <c:pt idx="559">
                  <c:v>3618552.595606009</c:v>
                </c:pt>
                <c:pt idx="560">
                  <c:v>3609167.228715383</c:v>
                </c:pt>
                <c:pt idx="561">
                  <c:v>3598236.013125224</c:v>
                </c:pt>
                <c:pt idx="562">
                  <c:v>3588817.510653168</c:v>
                </c:pt>
                <c:pt idx="563">
                  <c:v>3577330.47178777</c:v>
                </c:pt>
                <c:pt idx="564">
                  <c:v>3571544.458966122</c:v>
                </c:pt>
                <c:pt idx="565">
                  <c:v>3566059.930134172</c:v>
                </c:pt>
                <c:pt idx="566">
                  <c:v>3563200.708582262</c:v>
                </c:pt>
                <c:pt idx="567">
                  <c:v>3563077.901970077</c:v>
                </c:pt>
                <c:pt idx="568">
                  <c:v>3555061.798371313</c:v>
                </c:pt>
                <c:pt idx="569">
                  <c:v>3545762.334646743</c:v>
                </c:pt>
                <c:pt idx="570">
                  <c:v>3545682.284739728</c:v>
                </c:pt>
                <c:pt idx="571">
                  <c:v>3546798.631296552</c:v>
                </c:pt>
                <c:pt idx="572">
                  <c:v>3544255.300733128</c:v>
                </c:pt>
                <c:pt idx="573">
                  <c:v>3544331.047409788</c:v>
                </c:pt>
                <c:pt idx="574">
                  <c:v>3543094.650174185</c:v>
                </c:pt>
                <c:pt idx="575">
                  <c:v>3543946.661060941</c:v>
                </c:pt>
                <c:pt idx="576">
                  <c:v>3535290.334920398</c:v>
                </c:pt>
                <c:pt idx="577">
                  <c:v>3524703.83286024</c:v>
                </c:pt>
                <c:pt idx="578">
                  <c:v>3515537.500730814</c:v>
                </c:pt>
                <c:pt idx="579">
                  <c:v>3510023.659004116</c:v>
                </c:pt>
                <c:pt idx="580">
                  <c:v>3502419.981438241</c:v>
                </c:pt>
                <c:pt idx="581">
                  <c:v>3495919.176966686</c:v>
                </c:pt>
                <c:pt idx="582">
                  <c:v>3489216.232172378</c:v>
                </c:pt>
                <c:pt idx="583">
                  <c:v>3479072.592985856</c:v>
                </c:pt>
                <c:pt idx="584">
                  <c:v>3472240.921202021</c:v>
                </c:pt>
                <c:pt idx="585">
                  <c:v>3468989.72050451</c:v>
                </c:pt>
                <c:pt idx="586">
                  <c:v>3469672.965569933</c:v>
                </c:pt>
                <c:pt idx="587">
                  <c:v>3466050.826518194</c:v>
                </c:pt>
                <c:pt idx="588">
                  <c:v>3465938.648850481</c:v>
                </c:pt>
                <c:pt idx="589">
                  <c:v>3456831.429142299</c:v>
                </c:pt>
                <c:pt idx="590">
                  <c:v>3449664.844004213</c:v>
                </c:pt>
                <c:pt idx="591">
                  <c:v>3441895.638471155</c:v>
                </c:pt>
                <c:pt idx="592">
                  <c:v>3434660.712740025</c:v>
                </c:pt>
                <c:pt idx="593">
                  <c:v>3426206.6253038</c:v>
                </c:pt>
                <c:pt idx="594">
                  <c:v>3417780.667501334</c:v>
                </c:pt>
                <c:pt idx="595">
                  <c:v>3413891.43036249</c:v>
                </c:pt>
                <c:pt idx="596">
                  <c:v>3414322.098291117</c:v>
                </c:pt>
                <c:pt idx="597">
                  <c:v>3413742.888665635</c:v>
                </c:pt>
                <c:pt idx="598">
                  <c:v>3411571.874690475</c:v>
                </c:pt>
                <c:pt idx="599">
                  <c:v>3406129.18316552</c:v>
                </c:pt>
                <c:pt idx="600">
                  <c:v>3399142.920584198</c:v>
                </c:pt>
                <c:pt idx="601">
                  <c:v>3400491.90831482</c:v>
                </c:pt>
                <c:pt idx="602">
                  <c:v>3397770.86607558</c:v>
                </c:pt>
                <c:pt idx="603">
                  <c:v>3397963.153387818</c:v>
                </c:pt>
                <c:pt idx="604">
                  <c:v>3395586.267048645</c:v>
                </c:pt>
                <c:pt idx="605">
                  <c:v>3395056.754303957</c:v>
                </c:pt>
                <c:pt idx="606">
                  <c:v>3388114.533227048</c:v>
                </c:pt>
                <c:pt idx="607">
                  <c:v>3380133.891931121</c:v>
                </c:pt>
                <c:pt idx="608">
                  <c:v>3373369.101801835</c:v>
                </c:pt>
                <c:pt idx="609">
                  <c:v>3368575.978876441</c:v>
                </c:pt>
                <c:pt idx="610">
                  <c:v>3363388.012894936</c:v>
                </c:pt>
                <c:pt idx="611">
                  <c:v>3358982.869993632</c:v>
                </c:pt>
                <c:pt idx="612">
                  <c:v>3352433.578333223</c:v>
                </c:pt>
                <c:pt idx="613">
                  <c:v>3345930.581155776</c:v>
                </c:pt>
                <c:pt idx="614">
                  <c:v>3343794.458551993</c:v>
                </c:pt>
                <c:pt idx="615">
                  <c:v>3343326.493981635</c:v>
                </c:pt>
                <c:pt idx="616">
                  <c:v>3343144.667720443</c:v>
                </c:pt>
                <c:pt idx="617">
                  <c:v>3343312.208485405</c:v>
                </c:pt>
                <c:pt idx="618">
                  <c:v>3338747.108012694</c:v>
                </c:pt>
                <c:pt idx="619">
                  <c:v>3338695.940978389</c:v>
                </c:pt>
                <c:pt idx="620">
                  <c:v>3331017.07826133</c:v>
                </c:pt>
                <c:pt idx="621">
                  <c:v>3324011.951176304</c:v>
                </c:pt>
                <c:pt idx="622">
                  <c:v>3318187.231088996</c:v>
                </c:pt>
                <c:pt idx="623">
                  <c:v>3310105.494041505</c:v>
                </c:pt>
                <c:pt idx="624">
                  <c:v>3307954.979179174</c:v>
                </c:pt>
                <c:pt idx="625">
                  <c:v>3304395.686795709</c:v>
                </c:pt>
                <c:pt idx="626">
                  <c:v>3303926.978313368</c:v>
                </c:pt>
                <c:pt idx="627">
                  <c:v>3297974.962485274</c:v>
                </c:pt>
                <c:pt idx="628">
                  <c:v>3297366.468726281</c:v>
                </c:pt>
                <c:pt idx="629">
                  <c:v>3291181.188390593</c:v>
                </c:pt>
                <c:pt idx="630">
                  <c:v>3288140.683102272</c:v>
                </c:pt>
                <c:pt idx="631">
                  <c:v>3290314.549705163</c:v>
                </c:pt>
                <c:pt idx="632">
                  <c:v>3291823.913338699</c:v>
                </c:pt>
                <c:pt idx="633">
                  <c:v>3291918.980867075</c:v>
                </c:pt>
                <c:pt idx="634">
                  <c:v>3288088.39089288</c:v>
                </c:pt>
                <c:pt idx="635">
                  <c:v>3288628.281229818</c:v>
                </c:pt>
                <c:pt idx="636">
                  <c:v>3287353.059692023</c:v>
                </c:pt>
                <c:pt idx="637">
                  <c:v>3287638.180685922</c:v>
                </c:pt>
                <c:pt idx="638">
                  <c:v>3281541.173628874</c:v>
                </c:pt>
                <c:pt idx="639">
                  <c:v>3278930.788561461</c:v>
                </c:pt>
                <c:pt idx="640">
                  <c:v>3274673.184635042</c:v>
                </c:pt>
                <c:pt idx="641">
                  <c:v>3271437.986105102</c:v>
                </c:pt>
                <c:pt idx="642">
                  <c:v>3269254.23916861</c:v>
                </c:pt>
                <c:pt idx="643">
                  <c:v>3263770.871851577</c:v>
                </c:pt>
                <c:pt idx="644">
                  <c:v>3259479.384370642</c:v>
                </c:pt>
                <c:pt idx="645">
                  <c:v>3260437.568084392</c:v>
                </c:pt>
                <c:pt idx="646">
                  <c:v>3258353.687270966</c:v>
                </c:pt>
                <c:pt idx="647">
                  <c:v>3258287.263394411</c:v>
                </c:pt>
                <c:pt idx="648">
                  <c:v>3255919.388549108</c:v>
                </c:pt>
                <c:pt idx="649">
                  <c:v>3256586.186529035</c:v>
                </c:pt>
                <c:pt idx="650">
                  <c:v>3251701.617168424</c:v>
                </c:pt>
                <c:pt idx="651">
                  <c:v>3248784.830358884</c:v>
                </c:pt>
                <c:pt idx="652">
                  <c:v>3246077.507063278</c:v>
                </c:pt>
                <c:pt idx="653">
                  <c:v>3243484.046167985</c:v>
                </c:pt>
                <c:pt idx="654">
                  <c:v>3237449.557561288</c:v>
                </c:pt>
                <c:pt idx="655">
                  <c:v>3238304.520268394</c:v>
                </c:pt>
                <c:pt idx="656">
                  <c:v>3236295.521710777</c:v>
                </c:pt>
                <c:pt idx="657">
                  <c:v>3233230.076575813</c:v>
                </c:pt>
                <c:pt idx="658">
                  <c:v>3237303.339698451</c:v>
                </c:pt>
                <c:pt idx="659">
                  <c:v>3236124.868733044</c:v>
                </c:pt>
                <c:pt idx="660">
                  <c:v>3234322.840413549</c:v>
                </c:pt>
                <c:pt idx="661">
                  <c:v>3233705.27489732</c:v>
                </c:pt>
                <c:pt idx="662">
                  <c:v>3232273.080307961</c:v>
                </c:pt>
                <c:pt idx="663">
                  <c:v>3226837.986695678</c:v>
                </c:pt>
                <c:pt idx="664">
                  <c:v>3225901.459273218</c:v>
                </c:pt>
                <c:pt idx="665">
                  <c:v>3225682.48284066</c:v>
                </c:pt>
                <c:pt idx="666">
                  <c:v>3226356.459659281</c:v>
                </c:pt>
                <c:pt idx="667">
                  <c:v>3223247.009811732</c:v>
                </c:pt>
                <c:pt idx="668">
                  <c:v>3223142.605043042</c:v>
                </c:pt>
                <c:pt idx="669">
                  <c:v>3219877.558117836</c:v>
                </c:pt>
                <c:pt idx="670">
                  <c:v>3219590.473806126</c:v>
                </c:pt>
                <c:pt idx="671">
                  <c:v>3220167.742734204</c:v>
                </c:pt>
                <c:pt idx="672">
                  <c:v>3217403.040680599</c:v>
                </c:pt>
                <c:pt idx="673">
                  <c:v>3216383.193111853</c:v>
                </c:pt>
                <c:pt idx="674">
                  <c:v>3218108.267018473</c:v>
                </c:pt>
                <c:pt idx="675">
                  <c:v>3218041.239610115</c:v>
                </c:pt>
                <c:pt idx="676">
                  <c:v>3219869.866168122</c:v>
                </c:pt>
                <c:pt idx="677">
                  <c:v>3217618.672210644</c:v>
                </c:pt>
                <c:pt idx="678">
                  <c:v>3217572.410755042</c:v>
                </c:pt>
                <c:pt idx="679">
                  <c:v>3218836.386577424</c:v>
                </c:pt>
                <c:pt idx="680">
                  <c:v>3217788.651790042</c:v>
                </c:pt>
                <c:pt idx="681">
                  <c:v>3217563.48136649</c:v>
                </c:pt>
                <c:pt idx="682">
                  <c:v>3216568.770576556</c:v>
                </c:pt>
                <c:pt idx="683">
                  <c:v>3214172.361391956</c:v>
                </c:pt>
                <c:pt idx="684">
                  <c:v>3216828.975805367</c:v>
                </c:pt>
                <c:pt idx="685">
                  <c:v>3215511.340120271</c:v>
                </c:pt>
                <c:pt idx="686">
                  <c:v>3209181.991310986</c:v>
                </c:pt>
                <c:pt idx="687">
                  <c:v>3209943.098449185</c:v>
                </c:pt>
                <c:pt idx="688">
                  <c:v>3207669.379705172</c:v>
                </c:pt>
                <c:pt idx="689">
                  <c:v>3210066.742906776</c:v>
                </c:pt>
                <c:pt idx="690">
                  <c:v>3210145.488036526</c:v>
                </c:pt>
                <c:pt idx="691">
                  <c:v>3209378.55704491</c:v>
                </c:pt>
                <c:pt idx="692">
                  <c:v>3205665.764270909</c:v>
                </c:pt>
                <c:pt idx="693">
                  <c:v>3210592.488585542</c:v>
                </c:pt>
                <c:pt idx="694">
                  <c:v>3215963.511617452</c:v>
                </c:pt>
                <c:pt idx="695">
                  <c:v>3209415.022495841</c:v>
                </c:pt>
                <c:pt idx="696">
                  <c:v>3208487.502591234</c:v>
                </c:pt>
                <c:pt idx="697">
                  <c:v>3210969.51742937</c:v>
                </c:pt>
                <c:pt idx="698">
                  <c:v>3210625.21428007</c:v>
                </c:pt>
                <c:pt idx="699">
                  <c:v>3210792.801149826</c:v>
                </c:pt>
                <c:pt idx="700">
                  <c:v>3211179.927997908</c:v>
                </c:pt>
                <c:pt idx="701">
                  <c:v>3209710.645115998</c:v>
                </c:pt>
                <c:pt idx="702">
                  <c:v>3211477.410235322</c:v>
                </c:pt>
                <c:pt idx="703">
                  <c:v>3212713.583225187</c:v>
                </c:pt>
                <c:pt idx="704">
                  <c:v>3212557.968099525</c:v>
                </c:pt>
                <c:pt idx="705">
                  <c:v>3211735.89845366</c:v>
                </c:pt>
                <c:pt idx="706">
                  <c:v>3210180.613325834</c:v>
                </c:pt>
                <c:pt idx="707">
                  <c:v>3211927.344838228</c:v>
                </c:pt>
                <c:pt idx="708">
                  <c:v>3209215.637191416</c:v>
                </c:pt>
                <c:pt idx="709">
                  <c:v>3212180.69821481</c:v>
                </c:pt>
                <c:pt idx="710">
                  <c:v>3210364.146547682</c:v>
                </c:pt>
                <c:pt idx="711">
                  <c:v>3210610.737963582</c:v>
                </c:pt>
                <c:pt idx="712">
                  <c:v>3210471.829369222</c:v>
                </c:pt>
                <c:pt idx="713">
                  <c:v>3210758.53001466</c:v>
                </c:pt>
                <c:pt idx="714">
                  <c:v>3209763.547976449</c:v>
                </c:pt>
                <c:pt idx="715">
                  <c:v>3207832.945625626</c:v>
                </c:pt>
                <c:pt idx="716">
                  <c:v>3208884.811900217</c:v>
                </c:pt>
                <c:pt idx="717">
                  <c:v>3209044.281614797</c:v>
                </c:pt>
                <c:pt idx="718">
                  <c:v>3211728.014519006</c:v>
                </c:pt>
                <c:pt idx="719">
                  <c:v>3212681.852481149</c:v>
                </c:pt>
                <c:pt idx="720">
                  <c:v>3209397.541521798</c:v>
                </c:pt>
                <c:pt idx="721">
                  <c:v>3209242.067322647</c:v>
                </c:pt>
                <c:pt idx="722">
                  <c:v>3208972.000516295</c:v>
                </c:pt>
                <c:pt idx="723">
                  <c:v>3211088.973297608</c:v>
                </c:pt>
                <c:pt idx="724">
                  <c:v>3210647.814365187</c:v>
                </c:pt>
                <c:pt idx="725">
                  <c:v>3210602.611974051</c:v>
                </c:pt>
                <c:pt idx="726">
                  <c:v>3210785.777651904</c:v>
                </c:pt>
                <c:pt idx="727">
                  <c:v>3212181.264051264</c:v>
                </c:pt>
                <c:pt idx="728">
                  <c:v>3211050.286371766</c:v>
                </c:pt>
                <c:pt idx="729">
                  <c:v>3211787.461013899</c:v>
                </c:pt>
                <c:pt idx="730">
                  <c:v>3210965.89089467</c:v>
                </c:pt>
                <c:pt idx="731">
                  <c:v>3210041.34295432</c:v>
                </c:pt>
                <c:pt idx="732">
                  <c:v>3210263.609988997</c:v>
                </c:pt>
                <c:pt idx="733">
                  <c:v>3210995.629943944</c:v>
                </c:pt>
                <c:pt idx="734">
                  <c:v>3210699.462282899</c:v>
                </c:pt>
                <c:pt idx="735">
                  <c:v>3210032.049556649</c:v>
                </c:pt>
                <c:pt idx="736">
                  <c:v>3209335.089973731</c:v>
                </c:pt>
                <c:pt idx="737">
                  <c:v>3209206.257996958</c:v>
                </c:pt>
                <c:pt idx="738">
                  <c:v>3209003.648688511</c:v>
                </c:pt>
                <c:pt idx="739">
                  <c:v>3209332.034418132</c:v>
                </c:pt>
                <c:pt idx="740">
                  <c:v>3209311.556646751</c:v>
                </c:pt>
                <c:pt idx="741">
                  <c:v>3210007.472508771</c:v>
                </c:pt>
                <c:pt idx="742">
                  <c:v>3209350.796757401</c:v>
                </c:pt>
                <c:pt idx="743">
                  <c:v>3209176.313605225</c:v>
                </c:pt>
                <c:pt idx="744">
                  <c:v>3209546.764146489</c:v>
                </c:pt>
                <c:pt idx="745">
                  <c:v>3208620.097900481</c:v>
                </c:pt>
                <c:pt idx="746">
                  <c:v>3208049.763995095</c:v>
                </c:pt>
                <c:pt idx="747">
                  <c:v>3209452.179973297</c:v>
                </c:pt>
                <c:pt idx="748">
                  <c:v>3207966.274423219</c:v>
                </c:pt>
                <c:pt idx="749">
                  <c:v>3210901.894591375</c:v>
                </c:pt>
                <c:pt idx="750">
                  <c:v>3208483.864191962</c:v>
                </c:pt>
                <c:pt idx="751">
                  <c:v>3209230.353605102</c:v>
                </c:pt>
                <c:pt idx="752">
                  <c:v>3211019.208055977</c:v>
                </c:pt>
                <c:pt idx="753">
                  <c:v>3211253.913686398</c:v>
                </c:pt>
                <c:pt idx="754">
                  <c:v>3210727.136608354</c:v>
                </c:pt>
                <c:pt idx="755">
                  <c:v>3210278.046761842</c:v>
                </c:pt>
                <c:pt idx="756">
                  <c:v>3211164.127451871</c:v>
                </c:pt>
                <c:pt idx="757">
                  <c:v>3211094.468426314</c:v>
                </c:pt>
                <c:pt idx="758">
                  <c:v>3212651.611632713</c:v>
                </c:pt>
                <c:pt idx="759">
                  <c:v>3211030.037714003</c:v>
                </c:pt>
                <c:pt idx="760">
                  <c:v>3212010.619646091</c:v>
                </c:pt>
                <c:pt idx="761">
                  <c:v>3211187.966081812</c:v>
                </c:pt>
                <c:pt idx="762">
                  <c:v>3211411.297056491</c:v>
                </c:pt>
                <c:pt idx="763">
                  <c:v>3210933.30318513</c:v>
                </c:pt>
                <c:pt idx="764">
                  <c:v>3212477.30825841</c:v>
                </c:pt>
                <c:pt idx="765">
                  <c:v>3211129.837995736</c:v>
                </c:pt>
                <c:pt idx="766">
                  <c:v>3211338.919282404</c:v>
                </c:pt>
                <c:pt idx="767">
                  <c:v>3211037.005898119</c:v>
                </c:pt>
                <c:pt idx="768">
                  <c:v>3212800.008250765</c:v>
                </c:pt>
                <c:pt idx="769">
                  <c:v>3210714.79856885</c:v>
                </c:pt>
                <c:pt idx="770">
                  <c:v>3211434.890147272</c:v>
                </c:pt>
                <c:pt idx="771">
                  <c:v>3211362.916199556</c:v>
                </c:pt>
                <c:pt idx="772">
                  <c:v>3208840.457511169</c:v>
                </c:pt>
                <c:pt idx="773">
                  <c:v>3208556.633469208</c:v>
                </c:pt>
                <c:pt idx="774">
                  <c:v>3209313.519015822</c:v>
                </c:pt>
                <c:pt idx="775">
                  <c:v>3208598.391714993</c:v>
                </c:pt>
                <c:pt idx="776">
                  <c:v>3208951.79520712</c:v>
                </c:pt>
                <c:pt idx="777">
                  <c:v>3208957.176821766</c:v>
                </c:pt>
                <c:pt idx="778">
                  <c:v>3208878.125739368</c:v>
                </c:pt>
                <c:pt idx="779">
                  <c:v>3208439.043804212</c:v>
                </c:pt>
                <c:pt idx="780">
                  <c:v>3207394.096049093</c:v>
                </c:pt>
                <c:pt idx="781">
                  <c:v>3206338.039977559</c:v>
                </c:pt>
                <c:pt idx="782">
                  <c:v>3206410.973734003</c:v>
                </c:pt>
                <c:pt idx="783">
                  <c:v>3206433.69100268</c:v>
                </c:pt>
                <c:pt idx="784">
                  <c:v>3206738.302443788</c:v>
                </c:pt>
                <c:pt idx="785">
                  <c:v>3207231.462439932</c:v>
                </c:pt>
                <c:pt idx="786">
                  <c:v>3206557.932823305</c:v>
                </c:pt>
                <c:pt idx="787">
                  <c:v>3206861.778069264</c:v>
                </c:pt>
                <c:pt idx="788">
                  <c:v>3206410.445268151</c:v>
                </c:pt>
                <c:pt idx="789">
                  <c:v>3205927.690779313</c:v>
                </c:pt>
                <c:pt idx="790">
                  <c:v>3207230.036576678</c:v>
                </c:pt>
                <c:pt idx="791">
                  <c:v>3206433.654107862</c:v>
                </c:pt>
                <c:pt idx="792">
                  <c:v>3206515.910696334</c:v>
                </c:pt>
                <c:pt idx="793">
                  <c:v>3206971.982020885</c:v>
                </c:pt>
                <c:pt idx="794">
                  <c:v>3206246.66675412</c:v>
                </c:pt>
                <c:pt idx="795">
                  <c:v>3207392.352915652</c:v>
                </c:pt>
                <c:pt idx="796">
                  <c:v>3206987.639701447</c:v>
                </c:pt>
                <c:pt idx="797">
                  <c:v>3206815.87404224</c:v>
                </c:pt>
                <c:pt idx="798">
                  <c:v>3207084.247226868</c:v>
                </c:pt>
                <c:pt idx="799">
                  <c:v>3207806.305663052</c:v>
                </c:pt>
                <c:pt idx="800">
                  <c:v>3207886.702465795</c:v>
                </c:pt>
                <c:pt idx="801">
                  <c:v>3208256.605863997</c:v>
                </c:pt>
                <c:pt idx="802">
                  <c:v>3208345.260867725</c:v>
                </c:pt>
                <c:pt idx="803">
                  <c:v>3207984.926757057</c:v>
                </c:pt>
                <c:pt idx="804">
                  <c:v>3207781.08999924</c:v>
                </c:pt>
                <c:pt idx="805">
                  <c:v>3207988.619219051</c:v>
                </c:pt>
                <c:pt idx="806">
                  <c:v>3207476.356981994</c:v>
                </c:pt>
                <c:pt idx="807">
                  <c:v>3208574.652462809</c:v>
                </c:pt>
                <c:pt idx="808">
                  <c:v>3208546.131095573</c:v>
                </c:pt>
                <c:pt idx="809">
                  <c:v>3208261.474157876</c:v>
                </c:pt>
                <c:pt idx="810">
                  <c:v>3208861.980343909</c:v>
                </c:pt>
                <c:pt idx="811">
                  <c:v>3209666.265919448</c:v>
                </c:pt>
                <c:pt idx="812">
                  <c:v>3209623.662177786</c:v>
                </c:pt>
                <c:pt idx="813">
                  <c:v>3211227.756182351</c:v>
                </c:pt>
                <c:pt idx="814">
                  <c:v>3209660.654259156</c:v>
                </c:pt>
                <c:pt idx="815">
                  <c:v>3210843.227626725</c:v>
                </c:pt>
                <c:pt idx="816">
                  <c:v>3209699.79381321</c:v>
                </c:pt>
                <c:pt idx="817">
                  <c:v>3209512.847564702</c:v>
                </c:pt>
                <c:pt idx="818">
                  <c:v>3209733.939537144</c:v>
                </c:pt>
                <c:pt idx="819">
                  <c:v>3209266.215454591</c:v>
                </c:pt>
                <c:pt idx="820">
                  <c:v>3210174.414477348</c:v>
                </c:pt>
                <c:pt idx="821">
                  <c:v>3210463.652920728</c:v>
                </c:pt>
                <c:pt idx="822">
                  <c:v>3209286.039738277</c:v>
                </c:pt>
                <c:pt idx="823">
                  <c:v>3209843.751915295</c:v>
                </c:pt>
                <c:pt idx="824">
                  <c:v>3209658.953619717</c:v>
                </c:pt>
                <c:pt idx="825">
                  <c:v>3209547.854824471</c:v>
                </c:pt>
                <c:pt idx="826">
                  <c:v>3209456.133244535</c:v>
                </c:pt>
                <c:pt idx="827">
                  <c:v>3209964.955762958</c:v>
                </c:pt>
                <c:pt idx="828">
                  <c:v>3209703.912205426</c:v>
                </c:pt>
                <c:pt idx="829">
                  <c:v>3208565.753648566</c:v>
                </c:pt>
                <c:pt idx="830">
                  <c:v>3210140.708622941</c:v>
                </c:pt>
                <c:pt idx="831">
                  <c:v>3209660.859770217</c:v>
                </c:pt>
                <c:pt idx="832">
                  <c:v>3210010.188155104</c:v>
                </c:pt>
                <c:pt idx="833">
                  <c:v>3210390.58903637</c:v>
                </c:pt>
                <c:pt idx="834">
                  <c:v>3210078.289922912</c:v>
                </c:pt>
                <c:pt idx="835">
                  <c:v>3209125.421973241</c:v>
                </c:pt>
                <c:pt idx="836">
                  <c:v>3210207.632618066</c:v>
                </c:pt>
                <c:pt idx="837">
                  <c:v>3209383.344142433</c:v>
                </c:pt>
                <c:pt idx="838">
                  <c:v>3209938.045372752</c:v>
                </c:pt>
                <c:pt idx="839">
                  <c:v>3209700.67573713</c:v>
                </c:pt>
                <c:pt idx="840">
                  <c:v>3210360.43323179</c:v>
                </c:pt>
                <c:pt idx="841">
                  <c:v>3210540.612368062</c:v>
                </c:pt>
                <c:pt idx="842">
                  <c:v>3209912.291382918</c:v>
                </c:pt>
                <c:pt idx="843">
                  <c:v>3209196.824136144</c:v>
                </c:pt>
                <c:pt idx="844">
                  <c:v>3210748.633167769</c:v>
                </c:pt>
                <c:pt idx="845">
                  <c:v>3209822.621189688</c:v>
                </c:pt>
                <c:pt idx="846">
                  <c:v>3209635.678670933</c:v>
                </c:pt>
                <c:pt idx="847">
                  <c:v>3209933.825505271</c:v>
                </c:pt>
                <c:pt idx="848">
                  <c:v>3210351.13172346</c:v>
                </c:pt>
                <c:pt idx="849">
                  <c:v>3210364.739769677</c:v>
                </c:pt>
                <c:pt idx="850">
                  <c:v>3210770.588476337</c:v>
                </c:pt>
                <c:pt idx="851">
                  <c:v>3210179.772591205</c:v>
                </c:pt>
                <c:pt idx="852">
                  <c:v>3210676.144802672</c:v>
                </c:pt>
                <c:pt idx="853">
                  <c:v>3210342.955618829</c:v>
                </c:pt>
                <c:pt idx="854">
                  <c:v>3210473.892994456</c:v>
                </c:pt>
                <c:pt idx="855">
                  <c:v>3210361.484438648</c:v>
                </c:pt>
                <c:pt idx="856">
                  <c:v>3210627.129222594</c:v>
                </c:pt>
                <c:pt idx="857">
                  <c:v>3210354.19109174</c:v>
                </c:pt>
                <c:pt idx="858">
                  <c:v>3210126.261780124</c:v>
                </c:pt>
                <c:pt idx="859">
                  <c:v>3209793.66971411</c:v>
                </c:pt>
                <c:pt idx="860">
                  <c:v>3209667.830678096</c:v>
                </c:pt>
                <c:pt idx="861">
                  <c:v>3209856.525026157</c:v>
                </c:pt>
                <c:pt idx="862">
                  <c:v>3209919.049818995</c:v>
                </c:pt>
                <c:pt idx="863">
                  <c:v>3209855.818580267</c:v>
                </c:pt>
                <c:pt idx="864">
                  <c:v>3209163.404919879</c:v>
                </c:pt>
                <c:pt idx="865">
                  <c:v>3209083.218227408</c:v>
                </c:pt>
                <c:pt idx="866">
                  <c:v>3208517.076188212</c:v>
                </c:pt>
                <c:pt idx="867">
                  <c:v>3208383.778011192</c:v>
                </c:pt>
                <c:pt idx="868">
                  <c:v>3208171.127282572</c:v>
                </c:pt>
                <c:pt idx="869">
                  <c:v>3208363.52751444</c:v>
                </c:pt>
                <c:pt idx="870">
                  <c:v>3208490.515945582</c:v>
                </c:pt>
                <c:pt idx="871">
                  <c:v>3208534.265167987</c:v>
                </c:pt>
                <c:pt idx="872">
                  <c:v>3208460.184164897</c:v>
                </c:pt>
                <c:pt idx="873">
                  <c:v>3208742.889475286</c:v>
                </c:pt>
                <c:pt idx="874">
                  <c:v>3208358.731224277</c:v>
                </c:pt>
                <c:pt idx="875">
                  <c:v>3208532.450097252</c:v>
                </c:pt>
                <c:pt idx="876">
                  <c:v>3208469.394519077</c:v>
                </c:pt>
                <c:pt idx="877">
                  <c:v>3208092.823677994</c:v>
                </c:pt>
                <c:pt idx="878">
                  <c:v>3208704.330616474</c:v>
                </c:pt>
                <c:pt idx="879">
                  <c:v>3208542.709781575</c:v>
                </c:pt>
                <c:pt idx="880">
                  <c:v>3208718.375947393</c:v>
                </c:pt>
                <c:pt idx="881">
                  <c:v>3208755.274747876</c:v>
                </c:pt>
                <c:pt idx="882">
                  <c:v>3208507.185816723</c:v>
                </c:pt>
                <c:pt idx="883">
                  <c:v>3208532.292922772</c:v>
                </c:pt>
                <c:pt idx="884">
                  <c:v>3208428.097384686</c:v>
                </c:pt>
                <c:pt idx="885">
                  <c:v>3208706.95670104</c:v>
                </c:pt>
                <c:pt idx="886">
                  <c:v>3208325.668465029</c:v>
                </c:pt>
                <c:pt idx="887">
                  <c:v>3208447.250093768</c:v>
                </c:pt>
                <c:pt idx="888">
                  <c:v>3208612.352974239</c:v>
                </c:pt>
                <c:pt idx="889">
                  <c:v>3208448.181375769</c:v>
                </c:pt>
                <c:pt idx="890">
                  <c:v>3208494.157996222</c:v>
                </c:pt>
                <c:pt idx="891">
                  <c:v>3208218.044807919</c:v>
                </c:pt>
                <c:pt idx="892">
                  <c:v>3208822.78312518</c:v>
                </c:pt>
                <c:pt idx="893">
                  <c:v>3208310.068344647</c:v>
                </c:pt>
                <c:pt idx="894">
                  <c:v>3209059.82597618</c:v>
                </c:pt>
                <c:pt idx="895">
                  <c:v>3208391.041162609</c:v>
                </c:pt>
                <c:pt idx="896">
                  <c:v>3208767.449799624</c:v>
                </c:pt>
                <c:pt idx="897">
                  <c:v>3208242.596039091</c:v>
                </c:pt>
                <c:pt idx="898">
                  <c:v>3208784.501520176</c:v>
                </c:pt>
                <c:pt idx="899">
                  <c:v>3208362.453959662</c:v>
                </c:pt>
                <c:pt idx="900">
                  <c:v>3208238.847359342</c:v>
                </c:pt>
                <c:pt idx="901">
                  <c:v>3208471.209980988</c:v>
                </c:pt>
                <c:pt idx="902">
                  <c:v>3208211.133345095</c:v>
                </c:pt>
                <c:pt idx="903">
                  <c:v>3208496.902932239</c:v>
                </c:pt>
                <c:pt idx="904">
                  <c:v>3208505.108673071</c:v>
                </c:pt>
                <c:pt idx="905">
                  <c:v>3208637.312157996</c:v>
                </c:pt>
                <c:pt idx="906">
                  <c:v>3208643.027134277</c:v>
                </c:pt>
                <c:pt idx="907">
                  <c:v>3208741.564331388</c:v>
                </c:pt>
                <c:pt idx="908">
                  <c:v>3208679.643812522</c:v>
                </c:pt>
                <c:pt idx="909">
                  <c:v>3208555.495748231</c:v>
                </c:pt>
                <c:pt idx="910">
                  <c:v>3208576.660102412</c:v>
                </c:pt>
                <c:pt idx="911">
                  <c:v>3208567.140326042</c:v>
                </c:pt>
                <c:pt idx="912">
                  <c:v>3208640.360855069</c:v>
                </c:pt>
                <c:pt idx="913">
                  <c:v>3208317.358313529</c:v>
                </c:pt>
                <c:pt idx="914">
                  <c:v>3208559.258440865</c:v>
                </c:pt>
                <c:pt idx="915">
                  <c:v>3208483.184620088</c:v>
                </c:pt>
                <c:pt idx="916">
                  <c:v>3208648.373920587</c:v>
                </c:pt>
                <c:pt idx="917">
                  <c:v>3208655.200699368</c:v>
                </c:pt>
                <c:pt idx="918">
                  <c:v>3208489.390431365</c:v>
                </c:pt>
                <c:pt idx="919">
                  <c:v>3208566.899569131</c:v>
                </c:pt>
                <c:pt idx="920">
                  <c:v>3208616.30969876</c:v>
                </c:pt>
                <c:pt idx="921">
                  <c:v>3208867.874541952</c:v>
                </c:pt>
                <c:pt idx="922">
                  <c:v>3208811.263687216</c:v>
                </c:pt>
                <c:pt idx="923">
                  <c:v>3209028.403637963</c:v>
                </c:pt>
                <c:pt idx="924">
                  <c:v>3208900.77950075</c:v>
                </c:pt>
                <c:pt idx="925">
                  <c:v>3208980.24349653</c:v>
                </c:pt>
                <c:pt idx="926">
                  <c:v>3209184.576960806</c:v>
                </c:pt>
                <c:pt idx="927">
                  <c:v>3209152.943001262</c:v>
                </c:pt>
                <c:pt idx="928">
                  <c:v>3209166.895412242</c:v>
                </c:pt>
                <c:pt idx="929">
                  <c:v>3209153.427879235</c:v>
                </c:pt>
                <c:pt idx="930">
                  <c:v>3208813.294168191</c:v>
                </c:pt>
                <c:pt idx="931">
                  <c:v>3208849.097502057</c:v>
                </c:pt>
                <c:pt idx="932">
                  <c:v>3208871.742848483</c:v>
                </c:pt>
                <c:pt idx="933">
                  <c:v>3208748.287875163</c:v>
                </c:pt>
                <c:pt idx="934">
                  <c:v>3208935.756349638</c:v>
                </c:pt>
                <c:pt idx="935">
                  <c:v>3208819.94135591</c:v>
                </c:pt>
                <c:pt idx="936">
                  <c:v>3208901.908115987</c:v>
                </c:pt>
                <c:pt idx="937">
                  <c:v>3208887.708685458</c:v>
                </c:pt>
                <c:pt idx="938">
                  <c:v>3208865.46779015</c:v>
                </c:pt>
                <c:pt idx="939">
                  <c:v>3208779.439358594</c:v>
                </c:pt>
                <c:pt idx="940">
                  <c:v>3208900.034404458</c:v>
                </c:pt>
                <c:pt idx="941">
                  <c:v>3208876.353635944</c:v>
                </c:pt>
                <c:pt idx="942">
                  <c:v>3208636.604414724</c:v>
                </c:pt>
                <c:pt idx="943">
                  <c:v>3208664.767669967</c:v>
                </c:pt>
                <c:pt idx="944">
                  <c:v>3208715.915546156</c:v>
                </c:pt>
                <c:pt idx="945">
                  <c:v>3208815.503150336</c:v>
                </c:pt>
                <c:pt idx="946">
                  <c:v>3208991.175926986</c:v>
                </c:pt>
                <c:pt idx="947">
                  <c:v>3208605.14624056</c:v>
                </c:pt>
                <c:pt idx="948">
                  <c:v>3208705.271181345</c:v>
                </c:pt>
                <c:pt idx="949">
                  <c:v>3208758.002853521</c:v>
                </c:pt>
                <c:pt idx="950">
                  <c:v>3208901.320501796</c:v>
                </c:pt>
                <c:pt idx="951">
                  <c:v>3208728.5103249</c:v>
                </c:pt>
                <c:pt idx="952">
                  <c:v>3208658.386460991</c:v>
                </c:pt>
                <c:pt idx="953">
                  <c:v>3208551.222709789</c:v>
                </c:pt>
                <c:pt idx="954">
                  <c:v>3208534.216849773</c:v>
                </c:pt>
                <c:pt idx="955">
                  <c:v>3208779.463718387</c:v>
                </c:pt>
                <c:pt idx="956">
                  <c:v>3208545.123204166</c:v>
                </c:pt>
                <c:pt idx="957">
                  <c:v>3208662.574468752</c:v>
                </c:pt>
                <c:pt idx="958">
                  <c:v>3208909.940187886</c:v>
                </c:pt>
                <c:pt idx="959">
                  <c:v>3208739.508060785</c:v>
                </c:pt>
                <c:pt idx="960">
                  <c:v>3208699.248398644</c:v>
                </c:pt>
                <c:pt idx="961">
                  <c:v>3208762.685284994</c:v>
                </c:pt>
                <c:pt idx="962">
                  <c:v>3208693.475143693</c:v>
                </c:pt>
                <c:pt idx="963">
                  <c:v>3208749.101698867</c:v>
                </c:pt>
                <c:pt idx="964">
                  <c:v>3208681.930946625</c:v>
                </c:pt>
                <c:pt idx="965">
                  <c:v>3208706.34291642</c:v>
                </c:pt>
                <c:pt idx="966">
                  <c:v>3208788.597632811</c:v>
                </c:pt>
                <c:pt idx="967">
                  <c:v>3208853.843534647</c:v>
                </c:pt>
                <c:pt idx="968">
                  <c:v>3208766.970797373</c:v>
                </c:pt>
                <c:pt idx="969">
                  <c:v>3208896.793453802</c:v>
                </c:pt>
                <c:pt idx="970">
                  <c:v>3208791.599200082</c:v>
                </c:pt>
                <c:pt idx="971">
                  <c:v>3208850.990068832</c:v>
                </c:pt>
                <c:pt idx="972">
                  <c:v>3208820.188168864</c:v>
                </c:pt>
                <c:pt idx="973">
                  <c:v>3208939.503984705</c:v>
                </c:pt>
                <c:pt idx="974">
                  <c:v>3208890.159367591</c:v>
                </c:pt>
                <c:pt idx="975">
                  <c:v>3208929.398801425</c:v>
                </c:pt>
                <c:pt idx="976">
                  <c:v>3208909.827123121</c:v>
                </c:pt>
                <c:pt idx="977">
                  <c:v>3208920.327322763</c:v>
                </c:pt>
                <c:pt idx="978">
                  <c:v>3208874.485591925</c:v>
                </c:pt>
                <c:pt idx="979">
                  <c:v>3208996.069423875</c:v>
                </c:pt>
                <c:pt idx="980">
                  <c:v>3208967.529497793</c:v>
                </c:pt>
                <c:pt idx="981">
                  <c:v>3209054.712907965</c:v>
                </c:pt>
                <c:pt idx="982">
                  <c:v>3209118.900407721</c:v>
                </c:pt>
                <c:pt idx="983">
                  <c:v>3209028.693631322</c:v>
                </c:pt>
                <c:pt idx="984">
                  <c:v>3209011.267153919</c:v>
                </c:pt>
                <c:pt idx="985">
                  <c:v>3208998.591186024</c:v>
                </c:pt>
                <c:pt idx="986">
                  <c:v>3209015.258041268</c:v>
                </c:pt>
                <c:pt idx="987">
                  <c:v>3209129.428113873</c:v>
                </c:pt>
                <c:pt idx="988">
                  <c:v>3208955.51113401</c:v>
                </c:pt>
                <c:pt idx="989">
                  <c:v>3209047.763044771</c:v>
                </c:pt>
                <c:pt idx="990">
                  <c:v>3209040.468237252</c:v>
                </c:pt>
                <c:pt idx="991">
                  <c:v>3209200.854217</c:v>
                </c:pt>
                <c:pt idx="992">
                  <c:v>3209026.439919572</c:v>
                </c:pt>
                <c:pt idx="993">
                  <c:v>3209160.844395225</c:v>
                </c:pt>
                <c:pt idx="994">
                  <c:v>3209020.479636638</c:v>
                </c:pt>
                <c:pt idx="995">
                  <c:v>3209080.21506778</c:v>
                </c:pt>
                <c:pt idx="996">
                  <c:v>3209069.149609711</c:v>
                </c:pt>
                <c:pt idx="997">
                  <c:v>3209127.053645964</c:v>
                </c:pt>
                <c:pt idx="998">
                  <c:v>3209052.13480668</c:v>
                </c:pt>
                <c:pt idx="999">
                  <c:v>3209097.195817569</c:v>
                </c:pt>
                <c:pt idx="1000">
                  <c:v>3209018.267220689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8165912.393609766</c:v>
                </c:pt>
                <c:pt idx="1">
                  <c:v>70835331.63398185</c:v>
                </c:pt>
                <c:pt idx="2">
                  <c:v>67224531.32922611</c:v>
                </c:pt>
                <c:pt idx="3">
                  <c:v>64575078.50757264</c:v>
                </c:pt>
                <c:pt idx="4">
                  <c:v>62732184.41608291</c:v>
                </c:pt>
                <c:pt idx="5">
                  <c:v>60943987.76224265</c:v>
                </c:pt>
                <c:pt idx="6">
                  <c:v>60298849.46539877</c:v>
                </c:pt>
                <c:pt idx="7">
                  <c:v>59113112.46988444</c:v>
                </c:pt>
                <c:pt idx="8">
                  <c:v>58486164.99050614</c:v>
                </c:pt>
                <c:pt idx="9">
                  <c:v>57300616.15812433</c:v>
                </c:pt>
                <c:pt idx="10">
                  <c:v>56676962.24247496</c:v>
                </c:pt>
                <c:pt idx="11">
                  <c:v>55481159.09768095</c:v>
                </c:pt>
                <c:pt idx="12">
                  <c:v>54855152.36650376</c:v>
                </c:pt>
                <c:pt idx="13">
                  <c:v>53645469.69119398</c:v>
                </c:pt>
                <c:pt idx="14">
                  <c:v>53014612.16782189</c:v>
                </c:pt>
                <c:pt idx="15">
                  <c:v>51789766.57017586</c:v>
                </c:pt>
                <c:pt idx="16">
                  <c:v>51152842.47869202</c:v>
                </c:pt>
                <c:pt idx="17">
                  <c:v>49912451.33359744</c:v>
                </c:pt>
                <c:pt idx="18">
                  <c:v>49268817.61904168</c:v>
                </c:pt>
                <c:pt idx="19">
                  <c:v>48012840.1728429</c:v>
                </c:pt>
                <c:pt idx="20">
                  <c:v>47362115.2637078</c:v>
                </c:pt>
                <c:pt idx="21">
                  <c:v>46090607.31147149</c:v>
                </c:pt>
                <c:pt idx="22">
                  <c:v>45432519.15403561</c:v>
                </c:pt>
                <c:pt idx="23">
                  <c:v>44145514.275835</c:v>
                </c:pt>
                <c:pt idx="24">
                  <c:v>43479818.76192323</c:v>
                </c:pt>
                <c:pt idx="25">
                  <c:v>42177264.58342938</c:v>
                </c:pt>
                <c:pt idx="26">
                  <c:v>41503696.98287596</c:v>
                </c:pt>
                <c:pt idx="27">
                  <c:v>40185415.73611806</c:v>
                </c:pt>
                <c:pt idx="28">
                  <c:v>39486615.1858725</c:v>
                </c:pt>
                <c:pt idx="29">
                  <c:v>38118225.53334881</c:v>
                </c:pt>
                <c:pt idx="30">
                  <c:v>36018987.61155293</c:v>
                </c:pt>
                <c:pt idx="31">
                  <c:v>32793472.65376236</c:v>
                </c:pt>
                <c:pt idx="32">
                  <c:v>31591408.34282367</c:v>
                </c:pt>
                <c:pt idx="33">
                  <c:v>30759360.87281277</c:v>
                </c:pt>
                <c:pt idx="34">
                  <c:v>30789368.24150812</c:v>
                </c:pt>
                <c:pt idx="35">
                  <c:v>29481909.71284107</c:v>
                </c:pt>
                <c:pt idx="36">
                  <c:v>27762348.19317363</c:v>
                </c:pt>
                <c:pt idx="37">
                  <c:v>27685831.24677495</c:v>
                </c:pt>
                <c:pt idx="38">
                  <c:v>27678774.81892769</c:v>
                </c:pt>
                <c:pt idx="39">
                  <c:v>27293753.53893836</c:v>
                </c:pt>
                <c:pt idx="40">
                  <c:v>27284544.66428602</c:v>
                </c:pt>
                <c:pt idx="41">
                  <c:v>26887159.51275102</c:v>
                </c:pt>
                <c:pt idx="42">
                  <c:v>26876065.0010527</c:v>
                </c:pt>
                <c:pt idx="43">
                  <c:v>26464509.48597229</c:v>
                </c:pt>
                <c:pt idx="44">
                  <c:v>26451738.83892519</c:v>
                </c:pt>
                <c:pt idx="45">
                  <c:v>26026297.35888062</c:v>
                </c:pt>
                <c:pt idx="46">
                  <c:v>26012029.16184972</c:v>
                </c:pt>
                <c:pt idx="47">
                  <c:v>25573588.67148635</c:v>
                </c:pt>
                <c:pt idx="48">
                  <c:v>25558005.07493756</c:v>
                </c:pt>
                <c:pt idx="49">
                  <c:v>25107734.75395586</c:v>
                </c:pt>
                <c:pt idx="50">
                  <c:v>25091004.98279714</c:v>
                </c:pt>
                <c:pt idx="51">
                  <c:v>24630035.68240171</c:v>
                </c:pt>
                <c:pt idx="52">
                  <c:v>24612299.4486767</c:v>
                </c:pt>
                <c:pt idx="53">
                  <c:v>24141698.99795953</c:v>
                </c:pt>
                <c:pt idx="54">
                  <c:v>24123104.34562377</c:v>
                </c:pt>
                <c:pt idx="55">
                  <c:v>23644183.86505939</c:v>
                </c:pt>
                <c:pt idx="56">
                  <c:v>23624883.23125881</c:v>
                </c:pt>
                <c:pt idx="57">
                  <c:v>23139093.68961672</c:v>
                </c:pt>
                <c:pt idx="58">
                  <c:v>23117732.52785967</c:v>
                </c:pt>
                <c:pt idx="59">
                  <c:v>22628015.73114776</c:v>
                </c:pt>
                <c:pt idx="60">
                  <c:v>22551026.63673336</c:v>
                </c:pt>
                <c:pt idx="61">
                  <c:v>21364065.32471817</c:v>
                </c:pt>
                <c:pt idx="62">
                  <c:v>20970491.78886377</c:v>
                </c:pt>
                <c:pt idx="63">
                  <c:v>20789752.96531455</c:v>
                </c:pt>
                <c:pt idx="64">
                  <c:v>20837432.53055574</c:v>
                </c:pt>
                <c:pt idx="65">
                  <c:v>20310053.33816919</c:v>
                </c:pt>
                <c:pt idx="66">
                  <c:v>19363716.88669525</c:v>
                </c:pt>
                <c:pt idx="67">
                  <c:v>18864635.97097591</c:v>
                </c:pt>
                <c:pt idx="68">
                  <c:v>18568616.29507896</c:v>
                </c:pt>
                <c:pt idx="69">
                  <c:v>18446765.86066523</c:v>
                </c:pt>
                <c:pt idx="70">
                  <c:v>18453126.20165927</c:v>
                </c:pt>
                <c:pt idx="71">
                  <c:v>18453095.21073624</c:v>
                </c:pt>
                <c:pt idx="72">
                  <c:v>18463249.20017027</c:v>
                </c:pt>
                <c:pt idx="73">
                  <c:v>18257896.80855307</c:v>
                </c:pt>
                <c:pt idx="74">
                  <c:v>18270449.98375604</c:v>
                </c:pt>
                <c:pt idx="75">
                  <c:v>18024927.0770358</c:v>
                </c:pt>
                <c:pt idx="76">
                  <c:v>18039003.16007419</c:v>
                </c:pt>
                <c:pt idx="77">
                  <c:v>17760237.22238829</c:v>
                </c:pt>
                <c:pt idx="78">
                  <c:v>17775033.76834935</c:v>
                </c:pt>
                <c:pt idx="79">
                  <c:v>17470340.36435255</c:v>
                </c:pt>
                <c:pt idx="80">
                  <c:v>17162989.79999563</c:v>
                </c:pt>
                <c:pt idx="81">
                  <c:v>17040956.43857532</c:v>
                </c:pt>
                <c:pt idx="82">
                  <c:v>17056956.08992925</c:v>
                </c:pt>
                <c:pt idx="83">
                  <c:v>16626008.06627969</c:v>
                </c:pt>
                <c:pt idx="84">
                  <c:v>16498024.86683348</c:v>
                </c:pt>
                <c:pt idx="85">
                  <c:v>16510228.95945049</c:v>
                </c:pt>
                <c:pt idx="86">
                  <c:v>16194700.83491096</c:v>
                </c:pt>
                <c:pt idx="87">
                  <c:v>15871867.30501661</c:v>
                </c:pt>
                <c:pt idx="88">
                  <c:v>15748850.95571746</c:v>
                </c:pt>
                <c:pt idx="89">
                  <c:v>15756639.73597173</c:v>
                </c:pt>
                <c:pt idx="90">
                  <c:v>15464506.74455424</c:v>
                </c:pt>
                <c:pt idx="91">
                  <c:v>15170875.52297219</c:v>
                </c:pt>
                <c:pt idx="92">
                  <c:v>15072667.36431517</c:v>
                </c:pt>
                <c:pt idx="93">
                  <c:v>15091273.07351921</c:v>
                </c:pt>
                <c:pt idx="94">
                  <c:v>14682029.39782625</c:v>
                </c:pt>
                <c:pt idx="95">
                  <c:v>14445619.72024691</c:v>
                </c:pt>
                <c:pt idx="96">
                  <c:v>14016234.36972836</c:v>
                </c:pt>
                <c:pt idx="97">
                  <c:v>13773291.76114275</c:v>
                </c:pt>
                <c:pt idx="98">
                  <c:v>13630221.65234828</c:v>
                </c:pt>
                <c:pt idx="99">
                  <c:v>13574529.96093092</c:v>
                </c:pt>
                <c:pt idx="100">
                  <c:v>13595892.78918647</c:v>
                </c:pt>
                <c:pt idx="101">
                  <c:v>13565962.66247356</c:v>
                </c:pt>
                <c:pt idx="102">
                  <c:v>13573881.14021087</c:v>
                </c:pt>
                <c:pt idx="103">
                  <c:v>13432621.94364528</c:v>
                </c:pt>
                <c:pt idx="104">
                  <c:v>13454296.88341076</c:v>
                </c:pt>
                <c:pt idx="105">
                  <c:v>13278019.0670452</c:v>
                </c:pt>
                <c:pt idx="106">
                  <c:v>13255238.34180086</c:v>
                </c:pt>
                <c:pt idx="107">
                  <c:v>13276065.45114892</c:v>
                </c:pt>
                <c:pt idx="108">
                  <c:v>13071127.91788811</c:v>
                </c:pt>
                <c:pt idx="109">
                  <c:v>12883494.91557067</c:v>
                </c:pt>
                <c:pt idx="110">
                  <c:v>12685300.65503552</c:v>
                </c:pt>
                <c:pt idx="111">
                  <c:v>12622821.20709034</c:v>
                </c:pt>
                <c:pt idx="112">
                  <c:v>12635310.24297762</c:v>
                </c:pt>
                <c:pt idx="113">
                  <c:v>12354226.92590228</c:v>
                </c:pt>
                <c:pt idx="114">
                  <c:v>12242841.51478957</c:v>
                </c:pt>
                <c:pt idx="115">
                  <c:v>12263181.73427014</c:v>
                </c:pt>
                <c:pt idx="116">
                  <c:v>12164077.25429234</c:v>
                </c:pt>
                <c:pt idx="117">
                  <c:v>12156047.94428642</c:v>
                </c:pt>
                <c:pt idx="118">
                  <c:v>11911559.69106444</c:v>
                </c:pt>
                <c:pt idx="119">
                  <c:v>11820240.2138471</c:v>
                </c:pt>
                <c:pt idx="120">
                  <c:v>11837141.66761849</c:v>
                </c:pt>
                <c:pt idx="121">
                  <c:v>11643176.07702399</c:v>
                </c:pt>
                <c:pt idx="122">
                  <c:v>11498276.07903306</c:v>
                </c:pt>
                <c:pt idx="123">
                  <c:v>11401027.6060658</c:v>
                </c:pt>
                <c:pt idx="124">
                  <c:v>11393644.44368949</c:v>
                </c:pt>
                <c:pt idx="125">
                  <c:v>11187781.18860321</c:v>
                </c:pt>
                <c:pt idx="126">
                  <c:v>10944941.07692519</c:v>
                </c:pt>
                <c:pt idx="127">
                  <c:v>10764835.07673658</c:v>
                </c:pt>
                <c:pt idx="128">
                  <c:v>10648880.03419471</c:v>
                </c:pt>
                <c:pt idx="129">
                  <c:v>10600356.03428285</c:v>
                </c:pt>
                <c:pt idx="130">
                  <c:v>10600862.58911872</c:v>
                </c:pt>
                <c:pt idx="131">
                  <c:v>10565804.86055802</c:v>
                </c:pt>
                <c:pt idx="132">
                  <c:v>10563697.5073886</c:v>
                </c:pt>
                <c:pt idx="133">
                  <c:v>10471458.61043635</c:v>
                </c:pt>
                <c:pt idx="134">
                  <c:v>10437740.2792263</c:v>
                </c:pt>
                <c:pt idx="135">
                  <c:v>10439179.95106565</c:v>
                </c:pt>
                <c:pt idx="136">
                  <c:v>10332319.57836729</c:v>
                </c:pt>
                <c:pt idx="137">
                  <c:v>10302352.69885325</c:v>
                </c:pt>
                <c:pt idx="138">
                  <c:v>10300111.81395139</c:v>
                </c:pt>
                <c:pt idx="139">
                  <c:v>10138280.3800754</c:v>
                </c:pt>
                <c:pt idx="140">
                  <c:v>10001808.21479383</c:v>
                </c:pt>
                <c:pt idx="141">
                  <c:v>9931904.405183867</c:v>
                </c:pt>
                <c:pt idx="142">
                  <c:v>9931293.70273499</c:v>
                </c:pt>
                <c:pt idx="143">
                  <c:v>9760960.076372687</c:v>
                </c:pt>
                <c:pt idx="144">
                  <c:v>9668638.201876996</c:v>
                </c:pt>
                <c:pt idx="145">
                  <c:v>9595201.057801766</c:v>
                </c:pt>
                <c:pt idx="146">
                  <c:v>9566303.481459377</c:v>
                </c:pt>
                <c:pt idx="147">
                  <c:v>9564046.707728578</c:v>
                </c:pt>
                <c:pt idx="148">
                  <c:v>9417811.636213638</c:v>
                </c:pt>
                <c:pt idx="149">
                  <c:v>9345371.617191808</c:v>
                </c:pt>
                <c:pt idx="150">
                  <c:v>9288737.872356879</c:v>
                </c:pt>
                <c:pt idx="151">
                  <c:v>9287315.048009669</c:v>
                </c:pt>
                <c:pt idx="152">
                  <c:v>9179413.476058301</c:v>
                </c:pt>
                <c:pt idx="153">
                  <c:v>9090882.722767994</c:v>
                </c:pt>
                <c:pt idx="154">
                  <c:v>9041237.742475249</c:v>
                </c:pt>
                <c:pt idx="155">
                  <c:v>9038168.48781631</c:v>
                </c:pt>
                <c:pt idx="156">
                  <c:v>8885097.989044987</c:v>
                </c:pt>
                <c:pt idx="157">
                  <c:v>8767453.000904474</c:v>
                </c:pt>
                <c:pt idx="158">
                  <c:v>8689424.945593506</c:v>
                </c:pt>
                <c:pt idx="159">
                  <c:v>8656214.1716909</c:v>
                </c:pt>
                <c:pt idx="160">
                  <c:v>8660611.701263629</c:v>
                </c:pt>
                <c:pt idx="161">
                  <c:v>8633325.773261316</c:v>
                </c:pt>
                <c:pt idx="162">
                  <c:v>8634069.509376831</c:v>
                </c:pt>
                <c:pt idx="163">
                  <c:v>8564001.000262268</c:v>
                </c:pt>
                <c:pt idx="164">
                  <c:v>8542913.734712867</c:v>
                </c:pt>
                <c:pt idx="165">
                  <c:v>8547208.369072124</c:v>
                </c:pt>
                <c:pt idx="166">
                  <c:v>8465449.390947167</c:v>
                </c:pt>
                <c:pt idx="167">
                  <c:v>8396964.750982858</c:v>
                </c:pt>
                <c:pt idx="168">
                  <c:v>8375499.88232601</c:v>
                </c:pt>
                <c:pt idx="169">
                  <c:v>8374090.490215853</c:v>
                </c:pt>
                <c:pt idx="170">
                  <c:v>8254854.001060654</c:v>
                </c:pt>
                <c:pt idx="171">
                  <c:v>8173762.464131676</c:v>
                </c:pt>
                <c:pt idx="172">
                  <c:v>8123286.346373007</c:v>
                </c:pt>
                <c:pt idx="173">
                  <c:v>8018460.972556246</c:v>
                </c:pt>
                <c:pt idx="174">
                  <c:v>7956641.265544403</c:v>
                </c:pt>
                <c:pt idx="175">
                  <c:v>7904538.832992656</c:v>
                </c:pt>
                <c:pt idx="176">
                  <c:v>7883529.807735856</c:v>
                </c:pt>
                <c:pt idx="177">
                  <c:v>7884493.295007329</c:v>
                </c:pt>
                <c:pt idx="178">
                  <c:v>7788059.153538493</c:v>
                </c:pt>
                <c:pt idx="179">
                  <c:v>7723920.456471741</c:v>
                </c:pt>
                <c:pt idx="180">
                  <c:v>7684853.798045569</c:v>
                </c:pt>
                <c:pt idx="181">
                  <c:v>7644564.512423609</c:v>
                </c:pt>
                <c:pt idx="182">
                  <c:v>7646135.495826129</c:v>
                </c:pt>
                <c:pt idx="183">
                  <c:v>7572678.814554188</c:v>
                </c:pt>
                <c:pt idx="184">
                  <c:v>7518144.844487852</c:v>
                </c:pt>
                <c:pt idx="185">
                  <c:v>7484942.477542087</c:v>
                </c:pt>
                <c:pt idx="186">
                  <c:v>7484289.426273828</c:v>
                </c:pt>
                <c:pt idx="187">
                  <c:v>7383415.909244469</c:v>
                </c:pt>
                <c:pt idx="188">
                  <c:v>7334124.646733597</c:v>
                </c:pt>
                <c:pt idx="189">
                  <c:v>7271404.767223542</c:v>
                </c:pt>
                <c:pt idx="190">
                  <c:v>7243736.977204957</c:v>
                </c:pt>
                <c:pt idx="191">
                  <c:v>7245011.236315981</c:v>
                </c:pt>
                <c:pt idx="192">
                  <c:v>7230561.252865743</c:v>
                </c:pt>
                <c:pt idx="193">
                  <c:v>7230909.481343813</c:v>
                </c:pt>
                <c:pt idx="194">
                  <c:v>7178366.263422006</c:v>
                </c:pt>
                <c:pt idx="195">
                  <c:v>7164498.223528073</c:v>
                </c:pt>
                <c:pt idx="196">
                  <c:v>7164391.347834039</c:v>
                </c:pt>
                <c:pt idx="197">
                  <c:v>7107675.884766897</c:v>
                </c:pt>
                <c:pt idx="198">
                  <c:v>7058635.849788129</c:v>
                </c:pt>
                <c:pt idx="199">
                  <c:v>7001629.033146233</c:v>
                </c:pt>
                <c:pt idx="200">
                  <c:v>6937185.202595793</c:v>
                </c:pt>
                <c:pt idx="201">
                  <c:v>6879287.758315567</c:v>
                </c:pt>
                <c:pt idx="202">
                  <c:v>6842397.494561635</c:v>
                </c:pt>
                <c:pt idx="203">
                  <c:v>6769950.398311757</c:v>
                </c:pt>
                <c:pt idx="204">
                  <c:v>6723900.331178613</c:v>
                </c:pt>
                <c:pt idx="205">
                  <c:v>6687885.617354588</c:v>
                </c:pt>
                <c:pt idx="206">
                  <c:v>6673613.522821589</c:v>
                </c:pt>
                <c:pt idx="207">
                  <c:v>6674686.198134674</c:v>
                </c:pt>
                <c:pt idx="208">
                  <c:v>6608843.210604993</c:v>
                </c:pt>
                <c:pt idx="209">
                  <c:v>6566030.120385676</c:v>
                </c:pt>
                <c:pt idx="210">
                  <c:v>6532212.041229806</c:v>
                </c:pt>
                <c:pt idx="211">
                  <c:v>6504389.455209876</c:v>
                </c:pt>
                <c:pt idx="212">
                  <c:v>6478184.017165894</c:v>
                </c:pt>
                <c:pt idx="213">
                  <c:v>6478498.613594817</c:v>
                </c:pt>
                <c:pt idx="214">
                  <c:v>6425256.913562989</c:v>
                </c:pt>
                <c:pt idx="215">
                  <c:v>6403388.136689352</c:v>
                </c:pt>
                <c:pt idx="216">
                  <c:v>6404056.333789653</c:v>
                </c:pt>
                <c:pt idx="217">
                  <c:v>6335408.467210829</c:v>
                </c:pt>
                <c:pt idx="218">
                  <c:v>6314563.267376145</c:v>
                </c:pt>
                <c:pt idx="219">
                  <c:v>6314342.996362537</c:v>
                </c:pt>
                <c:pt idx="220">
                  <c:v>6262296.303390712</c:v>
                </c:pt>
                <c:pt idx="221">
                  <c:v>6236028.499254202</c:v>
                </c:pt>
                <c:pt idx="222">
                  <c:v>6215114.500320347</c:v>
                </c:pt>
                <c:pt idx="223">
                  <c:v>6215814.498352988</c:v>
                </c:pt>
                <c:pt idx="224">
                  <c:v>6208463.180684052</c:v>
                </c:pt>
                <c:pt idx="225">
                  <c:v>6208366.461074028</c:v>
                </c:pt>
                <c:pt idx="226">
                  <c:v>6172661.038871333</c:v>
                </c:pt>
                <c:pt idx="227">
                  <c:v>6133460.970291793</c:v>
                </c:pt>
                <c:pt idx="228">
                  <c:v>6095892.484210012</c:v>
                </c:pt>
                <c:pt idx="229">
                  <c:v>6052867.398848659</c:v>
                </c:pt>
                <c:pt idx="230">
                  <c:v>6004453.88652099</c:v>
                </c:pt>
                <c:pt idx="231">
                  <c:v>5960572.861658702</c:v>
                </c:pt>
                <c:pt idx="232">
                  <c:v>5932138.981034364</c:v>
                </c:pt>
                <c:pt idx="233">
                  <c:v>5879416.220666856</c:v>
                </c:pt>
                <c:pt idx="234">
                  <c:v>5845716.214187467</c:v>
                </c:pt>
                <c:pt idx="235">
                  <c:v>5818650.388860992</c:v>
                </c:pt>
                <c:pt idx="236">
                  <c:v>5807686.319865213</c:v>
                </c:pt>
                <c:pt idx="237">
                  <c:v>5808134.022596225</c:v>
                </c:pt>
                <c:pt idx="238">
                  <c:v>5761282.308153931</c:v>
                </c:pt>
                <c:pt idx="239">
                  <c:v>5729400.170157635</c:v>
                </c:pt>
                <c:pt idx="240">
                  <c:v>5708660.837342585</c:v>
                </c:pt>
                <c:pt idx="241">
                  <c:v>5688976.67967769</c:v>
                </c:pt>
                <c:pt idx="242">
                  <c:v>5671507.407384348</c:v>
                </c:pt>
                <c:pt idx="243">
                  <c:v>5672059.511120211</c:v>
                </c:pt>
                <c:pt idx="244">
                  <c:v>5634938.539794876</c:v>
                </c:pt>
                <c:pt idx="245">
                  <c:v>5619963.145673975</c:v>
                </c:pt>
                <c:pt idx="246">
                  <c:v>5620049.512635471</c:v>
                </c:pt>
                <c:pt idx="247">
                  <c:v>5570593.108656459</c:v>
                </c:pt>
                <c:pt idx="248">
                  <c:v>5550551.408419463</c:v>
                </c:pt>
                <c:pt idx="249">
                  <c:v>5526362.413644533</c:v>
                </c:pt>
                <c:pt idx="250">
                  <c:v>5489409.396731142</c:v>
                </c:pt>
                <c:pt idx="251">
                  <c:v>5469794.103131141</c:v>
                </c:pt>
                <c:pt idx="252">
                  <c:v>5453095.781357791</c:v>
                </c:pt>
                <c:pt idx="253">
                  <c:v>5453508.942160649</c:v>
                </c:pt>
                <c:pt idx="254">
                  <c:v>5442375.295094442</c:v>
                </c:pt>
                <c:pt idx="255">
                  <c:v>5442618.608372688</c:v>
                </c:pt>
                <c:pt idx="256">
                  <c:v>5416583.98159313</c:v>
                </c:pt>
                <c:pt idx="257">
                  <c:v>5387599.359443488</c:v>
                </c:pt>
                <c:pt idx="258">
                  <c:v>5360180.627482885</c:v>
                </c:pt>
                <c:pt idx="259">
                  <c:v>5328585.92011691</c:v>
                </c:pt>
                <c:pt idx="260">
                  <c:v>5293526.524870276</c:v>
                </c:pt>
                <c:pt idx="261">
                  <c:v>5261569.448587401</c:v>
                </c:pt>
                <c:pt idx="262">
                  <c:v>5240987.49880708</c:v>
                </c:pt>
                <c:pt idx="263">
                  <c:v>5202511.805085003</c:v>
                </c:pt>
                <c:pt idx="264">
                  <c:v>5176936.635460612</c:v>
                </c:pt>
                <c:pt idx="265">
                  <c:v>5156947.347881198</c:v>
                </c:pt>
                <c:pt idx="266">
                  <c:v>5149007.001269769</c:v>
                </c:pt>
                <c:pt idx="267">
                  <c:v>5149369.269009509</c:v>
                </c:pt>
                <c:pt idx="268">
                  <c:v>5114799.612029711</c:v>
                </c:pt>
                <c:pt idx="269">
                  <c:v>5091201.006300823</c:v>
                </c:pt>
                <c:pt idx="270">
                  <c:v>5073612.004680187</c:v>
                </c:pt>
                <c:pt idx="271">
                  <c:v>5059107.381104921</c:v>
                </c:pt>
                <c:pt idx="272">
                  <c:v>5045893.732157136</c:v>
                </c:pt>
                <c:pt idx="273">
                  <c:v>5046150.146278677</c:v>
                </c:pt>
                <c:pt idx="274">
                  <c:v>5018911.11817229</c:v>
                </c:pt>
                <c:pt idx="275">
                  <c:v>5008120.096701774</c:v>
                </c:pt>
                <c:pt idx="276">
                  <c:v>5008568.945835744</c:v>
                </c:pt>
                <c:pt idx="277">
                  <c:v>4971379.019894232</c:v>
                </c:pt>
                <c:pt idx="278">
                  <c:v>4954658.336954472</c:v>
                </c:pt>
                <c:pt idx="279">
                  <c:v>4938742.212752191</c:v>
                </c:pt>
                <c:pt idx="280">
                  <c:v>4918496.336893453</c:v>
                </c:pt>
                <c:pt idx="281">
                  <c:v>4890322.15709688</c:v>
                </c:pt>
                <c:pt idx="282">
                  <c:v>4876819.058201636</c:v>
                </c:pt>
                <c:pt idx="283">
                  <c:v>4870141.678945823</c:v>
                </c:pt>
                <c:pt idx="284">
                  <c:v>4870333.495749674</c:v>
                </c:pt>
                <c:pt idx="285">
                  <c:v>4858010.997188079</c:v>
                </c:pt>
                <c:pt idx="286">
                  <c:v>4857991.048009712</c:v>
                </c:pt>
                <c:pt idx="287">
                  <c:v>4831535.868038482</c:v>
                </c:pt>
                <c:pt idx="288">
                  <c:v>4809898.374123158</c:v>
                </c:pt>
                <c:pt idx="289">
                  <c:v>4785412.695709415</c:v>
                </c:pt>
                <c:pt idx="290">
                  <c:v>4758234.886762328</c:v>
                </c:pt>
                <c:pt idx="291">
                  <c:v>4733431.938592686</c:v>
                </c:pt>
                <c:pt idx="292">
                  <c:v>4717301.874623757</c:v>
                </c:pt>
                <c:pt idx="293">
                  <c:v>4687759.687813401</c:v>
                </c:pt>
                <c:pt idx="294">
                  <c:v>4667792.795962442</c:v>
                </c:pt>
                <c:pt idx="295">
                  <c:v>4652155.640025271</c:v>
                </c:pt>
                <c:pt idx="296">
                  <c:v>4645973.441932588</c:v>
                </c:pt>
                <c:pt idx="297">
                  <c:v>4646180.687931148</c:v>
                </c:pt>
                <c:pt idx="298">
                  <c:v>4619692.588438151</c:v>
                </c:pt>
                <c:pt idx="299">
                  <c:v>4601823.562337059</c:v>
                </c:pt>
                <c:pt idx="300">
                  <c:v>4589627.621395381</c:v>
                </c:pt>
                <c:pt idx="301">
                  <c:v>4578656.415692451</c:v>
                </c:pt>
                <c:pt idx="302">
                  <c:v>4568995.757171191</c:v>
                </c:pt>
                <c:pt idx="303">
                  <c:v>4569220.940250055</c:v>
                </c:pt>
                <c:pt idx="304">
                  <c:v>4548905.941711525</c:v>
                </c:pt>
                <c:pt idx="305">
                  <c:v>4540776.39132833</c:v>
                </c:pt>
                <c:pt idx="306">
                  <c:v>4540758.479194108</c:v>
                </c:pt>
                <c:pt idx="307">
                  <c:v>4512282.508360716</c:v>
                </c:pt>
                <c:pt idx="308">
                  <c:v>4501023.43183803</c:v>
                </c:pt>
                <c:pt idx="309">
                  <c:v>4486362.878795026</c:v>
                </c:pt>
                <c:pt idx="310">
                  <c:v>4472850.383023567</c:v>
                </c:pt>
                <c:pt idx="311">
                  <c:v>4456453.336249149</c:v>
                </c:pt>
                <c:pt idx="312">
                  <c:v>4433596.822791592</c:v>
                </c:pt>
                <c:pt idx="313">
                  <c:v>4424634.446803411</c:v>
                </c:pt>
                <c:pt idx="314">
                  <c:v>4413345.220250109</c:v>
                </c:pt>
                <c:pt idx="315">
                  <c:v>4408287.541848399</c:v>
                </c:pt>
                <c:pt idx="316">
                  <c:v>4408430.648983906</c:v>
                </c:pt>
                <c:pt idx="317">
                  <c:v>4398286.336291716</c:v>
                </c:pt>
                <c:pt idx="318">
                  <c:v>4379398.037651682</c:v>
                </c:pt>
                <c:pt idx="319">
                  <c:v>4362204.292869984</c:v>
                </c:pt>
                <c:pt idx="320">
                  <c:v>4342843.903354275</c:v>
                </c:pt>
                <c:pt idx="321">
                  <c:v>4321578.242684498</c:v>
                </c:pt>
                <c:pt idx="322">
                  <c:v>4302082.866234561</c:v>
                </c:pt>
                <c:pt idx="323">
                  <c:v>4280243.615250464</c:v>
                </c:pt>
                <c:pt idx="324">
                  <c:v>4264480.065000913</c:v>
                </c:pt>
                <c:pt idx="325">
                  <c:v>4252077.264302951</c:v>
                </c:pt>
                <c:pt idx="326">
                  <c:v>4247103.603600653</c:v>
                </c:pt>
                <c:pt idx="327">
                  <c:v>4247244.588993439</c:v>
                </c:pt>
                <c:pt idx="328">
                  <c:v>4226548.503977816</c:v>
                </c:pt>
                <c:pt idx="329">
                  <c:v>4211711.321925075</c:v>
                </c:pt>
                <c:pt idx="330">
                  <c:v>4201295.487151662</c:v>
                </c:pt>
                <c:pt idx="331">
                  <c:v>4192609.065464384</c:v>
                </c:pt>
                <c:pt idx="332">
                  <c:v>4184965.283095093</c:v>
                </c:pt>
                <c:pt idx="333">
                  <c:v>4185134.658970931</c:v>
                </c:pt>
                <c:pt idx="334">
                  <c:v>4169197.105957838</c:v>
                </c:pt>
                <c:pt idx="335">
                  <c:v>4163059.296889864</c:v>
                </c:pt>
                <c:pt idx="336">
                  <c:v>4163295.981800412</c:v>
                </c:pt>
                <c:pt idx="337">
                  <c:v>4140463.756444056</c:v>
                </c:pt>
                <c:pt idx="338">
                  <c:v>4125412.248165968</c:v>
                </c:pt>
                <c:pt idx="339">
                  <c:v>4116029.967505913</c:v>
                </c:pt>
                <c:pt idx="340">
                  <c:v>4104187.449681965</c:v>
                </c:pt>
                <c:pt idx="341">
                  <c:v>4093072.54237743</c:v>
                </c:pt>
                <c:pt idx="342">
                  <c:v>4079551.565297774</c:v>
                </c:pt>
                <c:pt idx="343">
                  <c:v>4063211.430632354</c:v>
                </c:pt>
                <c:pt idx="344">
                  <c:v>4053602.415096916</c:v>
                </c:pt>
                <c:pt idx="345">
                  <c:v>4048849.796402541</c:v>
                </c:pt>
                <c:pt idx="346">
                  <c:v>4048964.871188031</c:v>
                </c:pt>
                <c:pt idx="347">
                  <c:v>4040651.58909192</c:v>
                </c:pt>
                <c:pt idx="348">
                  <c:v>4025313.082807234</c:v>
                </c:pt>
                <c:pt idx="349">
                  <c:v>4011392.561793116</c:v>
                </c:pt>
                <c:pt idx="350">
                  <c:v>3995957.721233781</c:v>
                </c:pt>
                <c:pt idx="351">
                  <c:v>3979051.55836116</c:v>
                </c:pt>
                <c:pt idx="352">
                  <c:v>3963650.423122256</c:v>
                </c:pt>
                <c:pt idx="353">
                  <c:v>3946342.981235913</c:v>
                </c:pt>
                <c:pt idx="354">
                  <c:v>3933667.682884315</c:v>
                </c:pt>
                <c:pt idx="355">
                  <c:v>3924034.034672387</c:v>
                </c:pt>
                <c:pt idx="356">
                  <c:v>3920394.684324378</c:v>
                </c:pt>
                <c:pt idx="357">
                  <c:v>3920521.440807249</c:v>
                </c:pt>
                <c:pt idx="358">
                  <c:v>3904082.460345172</c:v>
                </c:pt>
                <c:pt idx="359">
                  <c:v>3893374.898976607</c:v>
                </c:pt>
                <c:pt idx="360">
                  <c:v>3885592.356519458</c:v>
                </c:pt>
                <c:pt idx="361">
                  <c:v>3879009.681759296</c:v>
                </c:pt>
                <c:pt idx="362">
                  <c:v>3879021.222192282</c:v>
                </c:pt>
                <c:pt idx="363">
                  <c:v>3873194.335066897</c:v>
                </c:pt>
                <c:pt idx="364">
                  <c:v>3873295.328587284</c:v>
                </c:pt>
                <c:pt idx="365">
                  <c:v>3860689.992622931</c:v>
                </c:pt>
                <c:pt idx="366">
                  <c:v>3844823.455378375</c:v>
                </c:pt>
                <c:pt idx="367">
                  <c:v>3828537.786846695</c:v>
                </c:pt>
                <c:pt idx="368">
                  <c:v>3815844.163151619</c:v>
                </c:pt>
                <c:pt idx="369">
                  <c:v>3807685.287348199</c:v>
                </c:pt>
                <c:pt idx="370">
                  <c:v>3797316.582741533</c:v>
                </c:pt>
                <c:pt idx="371">
                  <c:v>3788002.362699938</c:v>
                </c:pt>
                <c:pt idx="372">
                  <c:v>3776822.88646853</c:v>
                </c:pt>
                <c:pt idx="373">
                  <c:v>3763260.321767485</c:v>
                </c:pt>
                <c:pt idx="374">
                  <c:v>3755494.129516431</c:v>
                </c:pt>
                <c:pt idx="375">
                  <c:v>3751904.486361541</c:v>
                </c:pt>
                <c:pt idx="376">
                  <c:v>3751966.600901202</c:v>
                </c:pt>
                <c:pt idx="377">
                  <c:v>3744997.88694794</c:v>
                </c:pt>
                <c:pt idx="378">
                  <c:v>3732658.293945642</c:v>
                </c:pt>
                <c:pt idx="379">
                  <c:v>3721516.177013357</c:v>
                </c:pt>
                <c:pt idx="380">
                  <c:v>3709188.549364629</c:v>
                </c:pt>
                <c:pt idx="381">
                  <c:v>3695705.954249697</c:v>
                </c:pt>
                <c:pt idx="382">
                  <c:v>3683480.809654073</c:v>
                </c:pt>
                <c:pt idx="383">
                  <c:v>3669689.283683625</c:v>
                </c:pt>
                <c:pt idx="384">
                  <c:v>3660003.002330159</c:v>
                </c:pt>
                <c:pt idx="385">
                  <c:v>3652383.661790368</c:v>
                </c:pt>
                <c:pt idx="386">
                  <c:v>3649318.412754041</c:v>
                </c:pt>
                <c:pt idx="387">
                  <c:v>3649369.77922986</c:v>
                </c:pt>
                <c:pt idx="388">
                  <c:v>3636563.11476758</c:v>
                </c:pt>
                <c:pt idx="389">
                  <c:v>3627036.128667683</c:v>
                </c:pt>
                <c:pt idx="390">
                  <c:v>3621030.221169746</c:v>
                </c:pt>
                <c:pt idx="391">
                  <c:v>3615880.442567591</c:v>
                </c:pt>
                <c:pt idx="392">
                  <c:v>3616076.111980122</c:v>
                </c:pt>
                <c:pt idx="393">
                  <c:v>3611504.841614719</c:v>
                </c:pt>
                <c:pt idx="394">
                  <c:v>3611533.808340298</c:v>
                </c:pt>
                <c:pt idx="395">
                  <c:v>3601822.34867444</c:v>
                </c:pt>
                <c:pt idx="396">
                  <c:v>3589025.199945633</c:v>
                </c:pt>
                <c:pt idx="397">
                  <c:v>3575374.523037244</c:v>
                </c:pt>
                <c:pt idx="398">
                  <c:v>3564553.528317945</c:v>
                </c:pt>
                <c:pt idx="399">
                  <c:v>3557535.816545614</c:v>
                </c:pt>
                <c:pt idx="400">
                  <c:v>3548883.342633555</c:v>
                </c:pt>
                <c:pt idx="401">
                  <c:v>3540857.343025182</c:v>
                </c:pt>
                <c:pt idx="402">
                  <c:v>3531432.143016678</c:v>
                </c:pt>
                <c:pt idx="403">
                  <c:v>3520146.84648932</c:v>
                </c:pt>
                <c:pt idx="404">
                  <c:v>3513325.444380896</c:v>
                </c:pt>
                <c:pt idx="405">
                  <c:v>3509988.0181988</c:v>
                </c:pt>
                <c:pt idx="406">
                  <c:v>3510093.434107791</c:v>
                </c:pt>
                <c:pt idx="407">
                  <c:v>3504552.721905805</c:v>
                </c:pt>
                <c:pt idx="408">
                  <c:v>3494382.674406807</c:v>
                </c:pt>
                <c:pt idx="409">
                  <c:v>3485254.107235765</c:v>
                </c:pt>
                <c:pt idx="410">
                  <c:v>3475241.883975865</c:v>
                </c:pt>
                <c:pt idx="411">
                  <c:v>3464301.448340323</c:v>
                </c:pt>
                <c:pt idx="412">
                  <c:v>3454333.387849951</c:v>
                </c:pt>
                <c:pt idx="413">
                  <c:v>3443040.447114446</c:v>
                </c:pt>
                <c:pt idx="414">
                  <c:v>3434590.521122277</c:v>
                </c:pt>
                <c:pt idx="415">
                  <c:v>3428461.004369869</c:v>
                </c:pt>
                <c:pt idx="416">
                  <c:v>3426322.55993919</c:v>
                </c:pt>
                <c:pt idx="417">
                  <c:v>3426420.028343778</c:v>
                </c:pt>
                <c:pt idx="418">
                  <c:v>3415627.596932726</c:v>
                </c:pt>
                <c:pt idx="419">
                  <c:v>3409146.122812171</c:v>
                </c:pt>
                <c:pt idx="420">
                  <c:v>3403898.247627227</c:v>
                </c:pt>
                <c:pt idx="421">
                  <c:v>3399827.703946432</c:v>
                </c:pt>
                <c:pt idx="422">
                  <c:v>3399715.172593182</c:v>
                </c:pt>
                <c:pt idx="423">
                  <c:v>3396176.908717436</c:v>
                </c:pt>
                <c:pt idx="424">
                  <c:v>3396287.188454898</c:v>
                </c:pt>
                <c:pt idx="425">
                  <c:v>3388294.80547589</c:v>
                </c:pt>
                <c:pt idx="426">
                  <c:v>3377945.217185548</c:v>
                </c:pt>
                <c:pt idx="427">
                  <c:v>3366833.413766326</c:v>
                </c:pt>
                <c:pt idx="428">
                  <c:v>3357662.08452475</c:v>
                </c:pt>
                <c:pt idx="429">
                  <c:v>3351594.747254663</c:v>
                </c:pt>
                <c:pt idx="430">
                  <c:v>3344042.658056678</c:v>
                </c:pt>
                <c:pt idx="431">
                  <c:v>3337333.87916574</c:v>
                </c:pt>
                <c:pt idx="432">
                  <c:v>3329293.20372217</c:v>
                </c:pt>
                <c:pt idx="433">
                  <c:v>3319792.425710438</c:v>
                </c:pt>
                <c:pt idx="434">
                  <c:v>3314335.632789182</c:v>
                </c:pt>
                <c:pt idx="435">
                  <c:v>3311797.064859396</c:v>
                </c:pt>
                <c:pt idx="436">
                  <c:v>3311798.505295917</c:v>
                </c:pt>
                <c:pt idx="437">
                  <c:v>3306823.418508975</c:v>
                </c:pt>
                <c:pt idx="438">
                  <c:v>3298343.763694679</c:v>
                </c:pt>
                <c:pt idx="439">
                  <c:v>3290731.940471734</c:v>
                </c:pt>
                <c:pt idx="440">
                  <c:v>3282371.489533491</c:v>
                </c:pt>
                <c:pt idx="441">
                  <c:v>3273176.168086322</c:v>
                </c:pt>
                <c:pt idx="442">
                  <c:v>3264897.202138044</c:v>
                </c:pt>
                <c:pt idx="443">
                  <c:v>3255441.356309455</c:v>
                </c:pt>
                <c:pt idx="444">
                  <c:v>3249043.730883607</c:v>
                </c:pt>
                <c:pt idx="445">
                  <c:v>3243941.956893167</c:v>
                </c:pt>
                <c:pt idx="446">
                  <c:v>3241833.241312028</c:v>
                </c:pt>
                <c:pt idx="447">
                  <c:v>3241838.967208361</c:v>
                </c:pt>
                <c:pt idx="448">
                  <c:v>3233370.273484783</c:v>
                </c:pt>
                <c:pt idx="449">
                  <c:v>3226659.64978199</c:v>
                </c:pt>
                <c:pt idx="450">
                  <c:v>3223139.711967186</c:v>
                </c:pt>
                <c:pt idx="451">
                  <c:v>3219907.936666108</c:v>
                </c:pt>
                <c:pt idx="452">
                  <c:v>3220175.512765627</c:v>
                </c:pt>
                <c:pt idx="453">
                  <c:v>3217537.181138508</c:v>
                </c:pt>
                <c:pt idx="454">
                  <c:v>3217525.906828271</c:v>
                </c:pt>
                <c:pt idx="455">
                  <c:v>3211592.439727665</c:v>
                </c:pt>
                <c:pt idx="456">
                  <c:v>3203059.984477351</c:v>
                </c:pt>
                <c:pt idx="457">
                  <c:v>3193551.077352548</c:v>
                </c:pt>
                <c:pt idx="458">
                  <c:v>3185753.638111461</c:v>
                </c:pt>
                <c:pt idx="459">
                  <c:v>3180631.524922444</c:v>
                </c:pt>
                <c:pt idx="460">
                  <c:v>3174323.815517807</c:v>
                </c:pt>
                <c:pt idx="461">
                  <c:v>3168529.552813299</c:v>
                </c:pt>
                <c:pt idx="462">
                  <c:v>3161872.683617327</c:v>
                </c:pt>
                <c:pt idx="463">
                  <c:v>3153734.423025575</c:v>
                </c:pt>
                <c:pt idx="464">
                  <c:v>3148682.346464958</c:v>
                </c:pt>
                <c:pt idx="465">
                  <c:v>3146237.228114417</c:v>
                </c:pt>
                <c:pt idx="466">
                  <c:v>3146359.794801431</c:v>
                </c:pt>
                <c:pt idx="467">
                  <c:v>3142562.845314635</c:v>
                </c:pt>
                <c:pt idx="468">
                  <c:v>3135464.532760848</c:v>
                </c:pt>
                <c:pt idx="469">
                  <c:v>3129151.604496254</c:v>
                </c:pt>
                <c:pt idx="470">
                  <c:v>3122264.021869323</c:v>
                </c:pt>
                <c:pt idx="471">
                  <c:v>3114718.977998225</c:v>
                </c:pt>
                <c:pt idx="472">
                  <c:v>3107814.89261842</c:v>
                </c:pt>
                <c:pt idx="473">
                  <c:v>3099917.3011333</c:v>
                </c:pt>
                <c:pt idx="474">
                  <c:v>3093777.693316353</c:v>
                </c:pt>
                <c:pt idx="475">
                  <c:v>3089598.321118347</c:v>
                </c:pt>
                <c:pt idx="476">
                  <c:v>3088316.862691131</c:v>
                </c:pt>
                <c:pt idx="477">
                  <c:v>3088407.436298686</c:v>
                </c:pt>
                <c:pt idx="478">
                  <c:v>3080778.900958523</c:v>
                </c:pt>
                <c:pt idx="479">
                  <c:v>3076833.432852102</c:v>
                </c:pt>
                <c:pt idx="480">
                  <c:v>3072939.68834531</c:v>
                </c:pt>
                <c:pt idx="481">
                  <c:v>3073216.819793636</c:v>
                </c:pt>
                <c:pt idx="482">
                  <c:v>3070570.794884918</c:v>
                </c:pt>
                <c:pt idx="483">
                  <c:v>3070682.38688</c:v>
                </c:pt>
                <c:pt idx="484">
                  <c:v>3068107.840769609</c:v>
                </c:pt>
                <c:pt idx="485">
                  <c:v>3067913.172807399</c:v>
                </c:pt>
                <c:pt idx="486">
                  <c:v>3060500.063899128</c:v>
                </c:pt>
                <c:pt idx="487">
                  <c:v>3052630.839355827</c:v>
                </c:pt>
                <c:pt idx="488">
                  <c:v>3045868.334949197</c:v>
                </c:pt>
                <c:pt idx="489">
                  <c:v>3041292.352598267</c:v>
                </c:pt>
                <c:pt idx="490">
                  <c:v>3035687.625732059</c:v>
                </c:pt>
                <c:pt idx="491">
                  <c:v>3030764.116587655</c:v>
                </c:pt>
                <c:pt idx="492">
                  <c:v>3024782.553774374</c:v>
                </c:pt>
                <c:pt idx="493">
                  <c:v>3017838.343896893</c:v>
                </c:pt>
                <c:pt idx="494">
                  <c:v>3013925.033585785</c:v>
                </c:pt>
                <c:pt idx="495">
                  <c:v>3012124.491507506</c:v>
                </c:pt>
                <c:pt idx="496">
                  <c:v>3012075.557729736</c:v>
                </c:pt>
                <c:pt idx="497">
                  <c:v>3008364.266893108</c:v>
                </c:pt>
                <c:pt idx="498">
                  <c:v>3002262.304712559</c:v>
                </c:pt>
                <c:pt idx="499">
                  <c:v>2996819.399173799</c:v>
                </c:pt>
                <c:pt idx="500">
                  <c:v>2990863.160642412</c:v>
                </c:pt>
                <c:pt idx="501">
                  <c:v>2984230.35303682</c:v>
                </c:pt>
                <c:pt idx="502">
                  <c:v>2978338.154911937</c:v>
                </c:pt>
                <c:pt idx="503">
                  <c:v>2971489.915705</c:v>
                </c:pt>
                <c:pt idx="504">
                  <c:v>2967212.09807186</c:v>
                </c:pt>
                <c:pt idx="505">
                  <c:v>2963686.665113471</c:v>
                </c:pt>
                <c:pt idx="506">
                  <c:v>2962141.622409561</c:v>
                </c:pt>
                <c:pt idx="507">
                  <c:v>2962120.062443676</c:v>
                </c:pt>
                <c:pt idx="508">
                  <c:v>2956425.01119169</c:v>
                </c:pt>
                <c:pt idx="509">
                  <c:v>2951397.748972521</c:v>
                </c:pt>
                <c:pt idx="510">
                  <c:v>2949589.822001874</c:v>
                </c:pt>
                <c:pt idx="511">
                  <c:v>2949897.296566458</c:v>
                </c:pt>
                <c:pt idx="512">
                  <c:v>2947902.411399107</c:v>
                </c:pt>
                <c:pt idx="513">
                  <c:v>2947877.085123806</c:v>
                </c:pt>
                <c:pt idx="514">
                  <c:v>2946432.127831836</c:v>
                </c:pt>
                <c:pt idx="515">
                  <c:v>2946651.214524614</c:v>
                </c:pt>
                <c:pt idx="516">
                  <c:v>2940538.512699608</c:v>
                </c:pt>
                <c:pt idx="517">
                  <c:v>2933684.301035006</c:v>
                </c:pt>
                <c:pt idx="518">
                  <c:v>2927895.215419846</c:v>
                </c:pt>
                <c:pt idx="519">
                  <c:v>2924097.941730121</c:v>
                </c:pt>
                <c:pt idx="520">
                  <c:v>2919356.633202279</c:v>
                </c:pt>
                <c:pt idx="521">
                  <c:v>2915045.245732877</c:v>
                </c:pt>
                <c:pt idx="522">
                  <c:v>2910213.883217727</c:v>
                </c:pt>
                <c:pt idx="523">
                  <c:v>2904035.676811362</c:v>
                </c:pt>
                <c:pt idx="524">
                  <c:v>2900069.478633559</c:v>
                </c:pt>
                <c:pt idx="525">
                  <c:v>2898164.863156903</c:v>
                </c:pt>
                <c:pt idx="526">
                  <c:v>2898328.87085634</c:v>
                </c:pt>
                <c:pt idx="527">
                  <c:v>2895641.098147099</c:v>
                </c:pt>
                <c:pt idx="528">
                  <c:v>2890445.240119745</c:v>
                </c:pt>
                <c:pt idx="529">
                  <c:v>2885899.019573424</c:v>
                </c:pt>
                <c:pt idx="530">
                  <c:v>2880981.322063477</c:v>
                </c:pt>
                <c:pt idx="531">
                  <c:v>2875606.652408698</c:v>
                </c:pt>
                <c:pt idx="532">
                  <c:v>2870699.950015186</c:v>
                </c:pt>
                <c:pt idx="533">
                  <c:v>2865041.861530121</c:v>
                </c:pt>
                <c:pt idx="534">
                  <c:v>2860407.909085358</c:v>
                </c:pt>
                <c:pt idx="535">
                  <c:v>2857612.570196069</c:v>
                </c:pt>
                <c:pt idx="536">
                  <c:v>2856985.923519785</c:v>
                </c:pt>
                <c:pt idx="537">
                  <c:v>2857082.682459421</c:v>
                </c:pt>
                <c:pt idx="538">
                  <c:v>2851558.937451802</c:v>
                </c:pt>
                <c:pt idx="539">
                  <c:v>2849610.940719839</c:v>
                </c:pt>
                <c:pt idx="540">
                  <c:v>2846571.860283367</c:v>
                </c:pt>
                <c:pt idx="541">
                  <c:v>2846911.353211623</c:v>
                </c:pt>
                <c:pt idx="542">
                  <c:v>2845261.220717278</c:v>
                </c:pt>
                <c:pt idx="543">
                  <c:v>2845367.049182029</c:v>
                </c:pt>
                <c:pt idx="544">
                  <c:v>2843547.073271504</c:v>
                </c:pt>
                <c:pt idx="545">
                  <c:v>2843769.39257518</c:v>
                </c:pt>
                <c:pt idx="546">
                  <c:v>2838668.038946571</c:v>
                </c:pt>
                <c:pt idx="547">
                  <c:v>2833129.961330767</c:v>
                </c:pt>
                <c:pt idx="548">
                  <c:v>2828272.534282159</c:v>
                </c:pt>
                <c:pt idx="549">
                  <c:v>2824984.71093785</c:v>
                </c:pt>
                <c:pt idx="550">
                  <c:v>2820988.037506968</c:v>
                </c:pt>
                <c:pt idx="551">
                  <c:v>2817565.146294289</c:v>
                </c:pt>
                <c:pt idx="552">
                  <c:v>2813202.603065101</c:v>
                </c:pt>
                <c:pt idx="553">
                  <c:v>2808190.822864784</c:v>
                </c:pt>
                <c:pt idx="554">
                  <c:v>2805597.227766229</c:v>
                </c:pt>
                <c:pt idx="555">
                  <c:v>2804457.431661117</c:v>
                </c:pt>
                <c:pt idx="556">
                  <c:v>2804352.43738234</c:v>
                </c:pt>
                <c:pt idx="557">
                  <c:v>2801640.992610639</c:v>
                </c:pt>
                <c:pt idx="558">
                  <c:v>2797341.296944994</c:v>
                </c:pt>
                <c:pt idx="559">
                  <c:v>2793532.802836361</c:v>
                </c:pt>
                <c:pt idx="560">
                  <c:v>2789353.662149412</c:v>
                </c:pt>
                <c:pt idx="561">
                  <c:v>2784530.021538536</c:v>
                </c:pt>
                <c:pt idx="562">
                  <c:v>2780340.72236961</c:v>
                </c:pt>
                <c:pt idx="563">
                  <c:v>2775262.696751793</c:v>
                </c:pt>
                <c:pt idx="564">
                  <c:v>2772606.921599186</c:v>
                </c:pt>
                <c:pt idx="565">
                  <c:v>2770173.887700016</c:v>
                </c:pt>
                <c:pt idx="566">
                  <c:v>2768952.686027525</c:v>
                </c:pt>
                <c:pt idx="567">
                  <c:v>2768910.591846192</c:v>
                </c:pt>
                <c:pt idx="568">
                  <c:v>2765283.03660448</c:v>
                </c:pt>
                <c:pt idx="569">
                  <c:v>2761194.345771099</c:v>
                </c:pt>
                <c:pt idx="570">
                  <c:v>2760735.891820475</c:v>
                </c:pt>
                <c:pt idx="571">
                  <c:v>2761149.959944314</c:v>
                </c:pt>
                <c:pt idx="572">
                  <c:v>2759970.959101337</c:v>
                </c:pt>
                <c:pt idx="573">
                  <c:v>2759972.932323343</c:v>
                </c:pt>
                <c:pt idx="574">
                  <c:v>2759360.836875586</c:v>
                </c:pt>
                <c:pt idx="575">
                  <c:v>2759625.610144161</c:v>
                </c:pt>
                <c:pt idx="576">
                  <c:v>2755739.130067994</c:v>
                </c:pt>
                <c:pt idx="577">
                  <c:v>2750952.477671627</c:v>
                </c:pt>
                <c:pt idx="578">
                  <c:v>2746878.624210282</c:v>
                </c:pt>
                <c:pt idx="579">
                  <c:v>2744349.79661489</c:v>
                </c:pt>
                <c:pt idx="580">
                  <c:v>2741055.826579634</c:v>
                </c:pt>
                <c:pt idx="581">
                  <c:v>2738141.185933859</c:v>
                </c:pt>
                <c:pt idx="582">
                  <c:v>2735059.287206658</c:v>
                </c:pt>
                <c:pt idx="583">
                  <c:v>2730581.04795813</c:v>
                </c:pt>
                <c:pt idx="584">
                  <c:v>2727613.123553581</c:v>
                </c:pt>
                <c:pt idx="585">
                  <c:v>2726195.505807719</c:v>
                </c:pt>
                <c:pt idx="586">
                  <c:v>2726448.42869796</c:v>
                </c:pt>
                <c:pt idx="587">
                  <c:v>2724783.984941516</c:v>
                </c:pt>
                <c:pt idx="588">
                  <c:v>2724731.359397326</c:v>
                </c:pt>
                <c:pt idx="589">
                  <c:v>2720639.725054429</c:v>
                </c:pt>
                <c:pt idx="590">
                  <c:v>2717404.842716687</c:v>
                </c:pt>
                <c:pt idx="591">
                  <c:v>2713853.299002199</c:v>
                </c:pt>
                <c:pt idx="592">
                  <c:v>2710577.837811054</c:v>
                </c:pt>
                <c:pt idx="593">
                  <c:v>2706716.840845787</c:v>
                </c:pt>
                <c:pt idx="594">
                  <c:v>2702991.265908652</c:v>
                </c:pt>
                <c:pt idx="595">
                  <c:v>2701219.884904554</c:v>
                </c:pt>
                <c:pt idx="596">
                  <c:v>2701395.46347569</c:v>
                </c:pt>
                <c:pt idx="597">
                  <c:v>2701100.702452638</c:v>
                </c:pt>
                <c:pt idx="598">
                  <c:v>2700164.455391288</c:v>
                </c:pt>
                <c:pt idx="599">
                  <c:v>2697662.938296521</c:v>
                </c:pt>
                <c:pt idx="600">
                  <c:v>2694925.9732775</c:v>
                </c:pt>
                <c:pt idx="601">
                  <c:v>2695446.02123759</c:v>
                </c:pt>
                <c:pt idx="602">
                  <c:v>2694050.893817806</c:v>
                </c:pt>
                <c:pt idx="603">
                  <c:v>2694164.243869961</c:v>
                </c:pt>
                <c:pt idx="604">
                  <c:v>2693087.218122812</c:v>
                </c:pt>
                <c:pt idx="605">
                  <c:v>2692874.4666174</c:v>
                </c:pt>
                <c:pt idx="606">
                  <c:v>2689821.5291573</c:v>
                </c:pt>
                <c:pt idx="607">
                  <c:v>2686237.604679052</c:v>
                </c:pt>
                <c:pt idx="608">
                  <c:v>2683134.320169451</c:v>
                </c:pt>
                <c:pt idx="609">
                  <c:v>2681016.096804264</c:v>
                </c:pt>
                <c:pt idx="610">
                  <c:v>2678551.076056914</c:v>
                </c:pt>
                <c:pt idx="611">
                  <c:v>2676545.333342166</c:v>
                </c:pt>
                <c:pt idx="612">
                  <c:v>2673646.638551219</c:v>
                </c:pt>
                <c:pt idx="613">
                  <c:v>2670612.263882217</c:v>
                </c:pt>
                <c:pt idx="614">
                  <c:v>2669529.79872571</c:v>
                </c:pt>
                <c:pt idx="615">
                  <c:v>2669366.965421851</c:v>
                </c:pt>
                <c:pt idx="616">
                  <c:v>2669177.421401801</c:v>
                </c:pt>
                <c:pt idx="617">
                  <c:v>2669255.960662966</c:v>
                </c:pt>
                <c:pt idx="618">
                  <c:v>2667269.942791187</c:v>
                </c:pt>
                <c:pt idx="619">
                  <c:v>2667241.526700189</c:v>
                </c:pt>
                <c:pt idx="620">
                  <c:v>2663747.80961223</c:v>
                </c:pt>
                <c:pt idx="621">
                  <c:v>2660620.678558229</c:v>
                </c:pt>
                <c:pt idx="622">
                  <c:v>2657992.679931566</c:v>
                </c:pt>
                <c:pt idx="623">
                  <c:v>2654382.247612284</c:v>
                </c:pt>
                <c:pt idx="624">
                  <c:v>2653330.728437774</c:v>
                </c:pt>
                <c:pt idx="625">
                  <c:v>2651729.925153221</c:v>
                </c:pt>
                <c:pt idx="626">
                  <c:v>2651537.814949265</c:v>
                </c:pt>
                <c:pt idx="627">
                  <c:v>2648916.705856729</c:v>
                </c:pt>
                <c:pt idx="628">
                  <c:v>2648665.673623835</c:v>
                </c:pt>
                <c:pt idx="629">
                  <c:v>2645830.211442874</c:v>
                </c:pt>
                <c:pt idx="630">
                  <c:v>2644504.580520307</c:v>
                </c:pt>
                <c:pt idx="631">
                  <c:v>2645353.253001471</c:v>
                </c:pt>
                <c:pt idx="632">
                  <c:v>2645672.41074705</c:v>
                </c:pt>
                <c:pt idx="633">
                  <c:v>2645688.130409157</c:v>
                </c:pt>
                <c:pt idx="634">
                  <c:v>2644117.487243859</c:v>
                </c:pt>
                <c:pt idx="635">
                  <c:v>2644340.434683614</c:v>
                </c:pt>
                <c:pt idx="636">
                  <c:v>2643731.064442502</c:v>
                </c:pt>
                <c:pt idx="637">
                  <c:v>2643807.534748379</c:v>
                </c:pt>
                <c:pt idx="638">
                  <c:v>2640909.492261705</c:v>
                </c:pt>
                <c:pt idx="639">
                  <c:v>2639630.126927829</c:v>
                </c:pt>
                <c:pt idx="640">
                  <c:v>2637757.865990262</c:v>
                </c:pt>
                <c:pt idx="641">
                  <c:v>2636258.26730042</c:v>
                </c:pt>
                <c:pt idx="642">
                  <c:v>2635145.826402109</c:v>
                </c:pt>
                <c:pt idx="643">
                  <c:v>2632675.123416538</c:v>
                </c:pt>
                <c:pt idx="644">
                  <c:v>2630803.399608647</c:v>
                </c:pt>
                <c:pt idx="645">
                  <c:v>2631180.61173689</c:v>
                </c:pt>
                <c:pt idx="646">
                  <c:v>2630290.742748963</c:v>
                </c:pt>
                <c:pt idx="647">
                  <c:v>2630262.786422595</c:v>
                </c:pt>
                <c:pt idx="648">
                  <c:v>2629228.166846752</c:v>
                </c:pt>
                <c:pt idx="649">
                  <c:v>2629494.733425629</c:v>
                </c:pt>
                <c:pt idx="650">
                  <c:v>2627195.378315396</c:v>
                </c:pt>
                <c:pt idx="651">
                  <c:v>2625752.113167552</c:v>
                </c:pt>
                <c:pt idx="652">
                  <c:v>2624440.12550175</c:v>
                </c:pt>
                <c:pt idx="653">
                  <c:v>2623102.8917654</c:v>
                </c:pt>
                <c:pt idx="654">
                  <c:v>2620353.433989129</c:v>
                </c:pt>
                <c:pt idx="655">
                  <c:v>2620719.870496308</c:v>
                </c:pt>
                <c:pt idx="656">
                  <c:v>2619775.531094824</c:v>
                </c:pt>
                <c:pt idx="657">
                  <c:v>2618430.626641546</c:v>
                </c:pt>
                <c:pt idx="658">
                  <c:v>2620128.324914747</c:v>
                </c:pt>
                <c:pt idx="659">
                  <c:v>2619634.039690477</c:v>
                </c:pt>
                <c:pt idx="660">
                  <c:v>2618720.297640122</c:v>
                </c:pt>
                <c:pt idx="661">
                  <c:v>2618318.306416157</c:v>
                </c:pt>
                <c:pt idx="662">
                  <c:v>2617690.237981488</c:v>
                </c:pt>
                <c:pt idx="663">
                  <c:v>2615590.738740528</c:v>
                </c:pt>
                <c:pt idx="664">
                  <c:v>2615180.226843779</c:v>
                </c:pt>
                <c:pt idx="665">
                  <c:v>2614893.570850425</c:v>
                </c:pt>
                <c:pt idx="666">
                  <c:v>2615183.702101101</c:v>
                </c:pt>
                <c:pt idx="667">
                  <c:v>2613793.470392068</c:v>
                </c:pt>
                <c:pt idx="668">
                  <c:v>2613732.27812795</c:v>
                </c:pt>
                <c:pt idx="669">
                  <c:v>2612262.13917003</c:v>
                </c:pt>
                <c:pt idx="670">
                  <c:v>2611976.068891834</c:v>
                </c:pt>
                <c:pt idx="671">
                  <c:v>2612209.44543144</c:v>
                </c:pt>
                <c:pt idx="672">
                  <c:v>2610972.535086509</c:v>
                </c:pt>
                <c:pt idx="673">
                  <c:v>2610544.738002207</c:v>
                </c:pt>
                <c:pt idx="674">
                  <c:v>2611089.940332082</c:v>
                </c:pt>
                <c:pt idx="675">
                  <c:v>2611106.879485076</c:v>
                </c:pt>
                <c:pt idx="676">
                  <c:v>2611748.485051929</c:v>
                </c:pt>
                <c:pt idx="677">
                  <c:v>2610867.12026394</c:v>
                </c:pt>
                <c:pt idx="678">
                  <c:v>2610818.26147057</c:v>
                </c:pt>
                <c:pt idx="679">
                  <c:v>2611387.18013866</c:v>
                </c:pt>
                <c:pt idx="680">
                  <c:v>2610843.652193756</c:v>
                </c:pt>
                <c:pt idx="681">
                  <c:v>2610745.480889698</c:v>
                </c:pt>
                <c:pt idx="682">
                  <c:v>2610274.175763043</c:v>
                </c:pt>
                <c:pt idx="683">
                  <c:v>2609218.500481898</c:v>
                </c:pt>
                <c:pt idx="684">
                  <c:v>2610389.83984022</c:v>
                </c:pt>
                <c:pt idx="685">
                  <c:v>2609819.482590229</c:v>
                </c:pt>
                <c:pt idx="686">
                  <c:v>2606963.137994519</c:v>
                </c:pt>
                <c:pt idx="687">
                  <c:v>2607280.026354548</c:v>
                </c:pt>
                <c:pt idx="688">
                  <c:v>2606318.03165937</c:v>
                </c:pt>
                <c:pt idx="689">
                  <c:v>2607316.495965116</c:v>
                </c:pt>
                <c:pt idx="690">
                  <c:v>2607356.199178227</c:v>
                </c:pt>
                <c:pt idx="691">
                  <c:v>2606954.648052071</c:v>
                </c:pt>
                <c:pt idx="692">
                  <c:v>2605346.49376736</c:v>
                </c:pt>
                <c:pt idx="693">
                  <c:v>2607488.991237809</c:v>
                </c:pt>
                <c:pt idx="694">
                  <c:v>2609560.822723875</c:v>
                </c:pt>
                <c:pt idx="695">
                  <c:v>2607038.0831588</c:v>
                </c:pt>
                <c:pt idx="696">
                  <c:v>2606720.440078245</c:v>
                </c:pt>
                <c:pt idx="697">
                  <c:v>2607732.430772481</c:v>
                </c:pt>
                <c:pt idx="698">
                  <c:v>2607501.57480044</c:v>
                </c:pt>
                <c:pt idx="699">
                  <c:v>2607570.985040062</c:v>
                </c:pt>
                <c:pt idx="700">
                  <c:v>2607800.844123979</c:v>
                </c:pt>
                <c:pt idx="701">
                  <c:v>2607170.706461562</c:v>
                </c:pt>
                <c:pt idx="702">
                  <c:v>2607813.022513309</c:v>
                </c:pt>
                <c:pt idx="703">
                  <c:v>2608340.575186243</c:v>
                </c:pt>
                <c:pt idx="704">
                  <c:v>2608293.117397935</c:v>
                </c:pt>
                <c:pt idx="705">
                  <c:v>2607957.735108596</c:v>
                </c:pt>
                <c:pt idx="706">
                  <c:v>2607403.970082977</c:v>
                </c:pt>
                <c:pt idx="707">
                  <c:v>2608035.20968625</c:v>
                </c:pt>
                <c:pt idx="708">
                  <c:v>2606831.864136414</c:v>
                </c:pt>
                <c:pt idx="709">
                  <c:v>2608106.05866192</c:v>
                </c:pt>
                <c:pt idx="710">
                  <c:v>2607346.089643845</c:v>
                </c:pt>
                <c:pt idx="711">
                  <c:v>2607454.034803492</c:v>
                </c:pt>
                <c:pt idx="712">
                  <c:v>2607447.21685669</c:v>
                </c:pt>
                <c:pt idx="713">
                  <c:v>2607552.51442319</c:v>
                </c:pt>
                <c:pt idx="714">
                  <c:v>2606875.315647706</c:v>
                </c:pt>
                <c:pt idx="715">
                  <c:v>2606212.64564672</c:v>
                </c:pt>
                <c:pt idx="716">
                  <c:v>2606724.682679607</c:v>
                </c:pt>
                <c:pt idx="717">
                  <c:v>2606765.177618208</c:v>
                </c:pt>
                <c:pt idx="718">
                  <c:v>2607951.208029539</c:v>
                </c:pt>
                <c:pt idx="719">
                  <c:v>2608375.343552014</c:v>
                </c:pt>
                <c:pt idx="720">
                  <c:v>2606914.715916319</c:v>
                </c:pt>
                <c:pt idx="721">
                  <c:v>2606838.254338477</c:v>
                </c:pt>
                <c:pt idx="722">
                  <c:v>2606813.005786621</c:v>
                </c:pt>
                <c:pt idx="723">
                  <c:v>2607629.831326978</c:v>
                </c:pt>
                <c:pt idx="724">
                  <c:v>2607467.689587892</c:v>
                </c:pt>
                <c:pt idx="725">
                  <c:v>2607443.791785698</c:v>
                </c:pt>
                <c:pt idx="726">
                  <c:v>2607511.759784912</c:v>
                </c:pt>
                <c:pt idx="727">
                  <c:v>2608135.260098938</c:v>
                </c:pt>
                <c:pt idx="728">
                  <c:v>2607603.907722051</c:v>
                </c:pt>
                <c:pt idx="729">
                  <c:v>2607906.486656592</c:v>
                </c:pt>
                <c:pt idx="730">
                  <c:v>2607572.517746168</c:v>
                </c:pt>
                <c:pt idx="731">
                  <c:v>2607252.439446558</c:v>
                </c:pt>
                <c:pt idx="732">
                  <c:v>2607293.669524382</c:v>
                </c:pt>
                <c:pt idx="733">
                  <c:v>2607607.150849742</c:v>
                </c:pt>
                <c:pt idx="734">
                  <c:v>2607455.892914203</c:v>
                </c:pt>
                <c:pt idx="735">
                  <c:v>2607226.233866462</c:v>
                </c:pt>
                <c:pt idx="736">
                  <c:v>2606925.368572271</c:v>
                </c:pt>
                <c:pt idx="737">
                  <c:v>2606867.524729318</c:v>
                </c:pt>
                <c:pt idx="738">
                  <c:v>2606791.922856582</c:v>
                </c:pt>
                <c:pt idx="739">
                  <c:v>2606939.910849768</c:v>
                </c:pt>
                <c:pt idx="740">
                  <c:v>2606912.930467722</c:v>
                </c:pt>
                <c:pt idx="741">
                  <c:v>2607189.914364866</c:v>
                </c:pt>
                <c:pt idx="742">
                  <c:v>2606894.895927513</c:v>
                </c:pt>
                <c:pt idx="743">
                  <c:v>2606776.018826833</c:v>
                </c:pt>
                <c:pt idx="744">
                  <c:v>2606860.69953669</c:v>
                </c:pt>
                <c:pt idx="745">
                  <c:v>2606434.027606801</c:v>
                </c:pt>
                <c:pt idx="746">
                  <c:v>2606184.740413859</c:v>
                </c:pt>
                <c:pt idx="747">
                  <c:v>2606824.04445377</c:v>
                </c:pt>
                <c:pt idx="748">
                  <c:v>2606144.442761604</c:v>
                </c:pt>
                <c:pt idx="749">
                  <c:v>2607454.299348623</c:v>
                </c:pt>
                <c:pt idx="750">
                  <c:v>2606530.300994346</c:v>
                </c:pt>
                <c:pt idx="751">
                  <c:v>2606711.498196247</c:v>
                </c:pt>
                <c:pt idx="752">
                  <c:v>2607492.178013468</c:v>
                </c:pt>
                <c:pt idx="753">
                  <c:v>2607591.544702649</c:v>
                </c:pt>
                <c:pt idx="754">
                  <c:v>2607364.180535213</c:v>
                </c:pt>
                <c:pt idx="755">
                  <c:v>2607218.964294329</c:v>
                </c:pt>
                <c:pt idx="756">
                  <c:v>2607565.588258122</c:v>
                </c:pt>
                <c:pt idx="757">
                  <c:v>2607564.0989726</c:v>
                </c:pt>
                <c:pt idx="758">
                  <c:v>2608165.044046793</c:v>
                </c:pt>
                <c:pt idx="759">
                  <c:v>2607522.198532612</c:v>
                </c:pt>
                <c:pt idx="760">
                  <c:v>2607895.602022436</c:v>
                </c:pt>
                <c:pt idx="761">
                  <c:v>2607573.526990813</c:v>
                </c:pt>
                <c:pt idx="762">
                  <c:v>2607648.274602223</c:v>
                </c:pt>
                <c:pt idx="763">
                  <c:v>2607498.936090628</c:v>
                </c:pt>
                <c:pt idx="764">
                  <c:v>2608093.106706919</c:v>
                </c:pt>
                <c:pt idx="765">
                  <c:v>2607550.588916258</c:v>
                </c:pt>
                <c:pt idx="766">
                  <c:v>2607619.587697875</c:v>
                </c:pt>
                <c:pt idx="767">
                  <c:v>2607491.627237766</c:v>
                </c:pt>
                <c:pt idx="768">
                  <c:v>2608219.967744288</c:v>
                </c:pt>
                <c:pt idx="769">
                  <c:v>2607361.980701248</c:v>
                </c:pt>
                <c:pt idx="770">
                  <c:v>2607640.620117098</c:v>
                </c:pt>
                <c:pt idx="771">
                  <c:v>2607631.274179054</c:v>
                </c:pt>
                <c:pt idx="772">
                  <c:v>2606568.374701738</c:v>
                </c:pt>
                <c:pt idx="773">
                  <c:v>2606448.789974065</c:v>
                </c:pt>
                <c:pt idx="774">
                  <c:v>2606849.94293953</c:v>
                </c:pt>
                <c:pt idx="775">
                  <c:v>2606510.443369283</c:v>
                </c:pt>
                <c:pt idx="776">
                  <c:v>2606583.309265465</c:v>
                </c:pt>
                <c:pt idx="777">
                  <c:v>2606606.329150101</c:v>
                </c:pt>
                <c:pt idx="778">
                  <c:v>2606559.355230718</c:v>
                </c:pt>
                <c:pt idx="779">
                  <c:v>2606390.65336476</c:v>
                </c:pt>
                <c:pt idx="780">
                  <c:v>2605898.632779837</c:v>
                </c:pt>
                <c:pt idx="781">
                  <c:v>2605493.883522314</c:v>
                </c:pt>
                <c:pt idx="782">
                  <c:v>2605525.788281651</c:v>
                </c:pt>
                <c:pt idx="783">
                  <c:v>2605516.154451509</c:v>
                </c:pt>
                <c:pt idx="784">
                  <c:v>2605673.417664114</c:v>
                </c:pt>
                <c:pt idx="785">
                  <c:v>2605853.786709186</c:v>
                </c:pt>
                <c:pt idx="786">
                  <c:v>2605586.06532143</c:v>
                </c:pt>
                <c:pt idx="787">
                  <c:v>2605697.44806816</c:v>
                </c:pt>
                <c:pt idx="788">
                  <c:v>2605510.563650632</c:v>
                </c:pt>
                <c:pt idx="789">
                  <c:v>2605259.815833739</c:v>
                </c:pt>
                <c:pt idx="790">
                  <c:v>2605860.776036564</c:v>
                </c:pt>
                <c:pt idx="791">
                  <c:v>2605535.401118902</c:v>
                </c:pt>
                <c:pt idx="792">
                  <c:v>2605554.894579155</c:v>
                </c:pt>
                <c:pt idx="793">
                  <c:v>2605714.607386731</c:v>
                </c:pt>
                <c:pt idx="794">
                  <c:v>2605384.796383414</c:v>
                </c:pt>
                <c:pt idx="795">
                  <c:v>2605875.731106917</c:v>
                </c:pt>
                <c:pt idx="796">
                  <c:v>2605712.777066879</c:v>
                </c:pt>
                <c:pt idx="797">
                  <c:v>2605668.292880135</c:v>
                </c:pt>
                <c:pt idx="798">
                  <c:v>2605757.256012125</c:v>
                </c:pt>
                <c:pt idx="799">
                  <c:v>2606053.251018038</c:v>
                </c:pt>
                <c:pt idx="800">
                  <c:v>2606102.738422644</c:v>
                </c:pt>
                <c:pt idx="801">
                  <c:v>2606249.451246685</c:v>
                </c:pt>
                <c:pt idx="802">
                  <c:v>2606285.199474601</c:v>
                </c:pt>
                <c:pt idx="803">
                  <c:v>2606129.557565948</c:v>
                </c:pt>
                <c:pt idx="804">
                  <c:v>2606049.610443914</c:v>
                </c:pt>
                <c:pt idx="805">
                  <c:v>2606166.683062586</c:v>
                </c:pt>
                <c:pt idx="806">
                  <c:v>2605914.227590405</c:v>
                </c:pt>
                <c:pt idx="807">
                  <c:v>2606363.156087232</c:v>
                </c:pt>
                <c:pt idx="808">
                  <c:v>2606359.098307656</c:v>
                </c:pt>
                <c:pt idx="809">
                  <c:v>2606219.581430424</c:v>
                </c:pt>
                <c:pt idx="810">
                  <c:v>2606502.083446835</c:v>
                </c:pt>
                <c:pt idx="811">
                  <c:v>2606830.878799703</c:v>
                </c:pt>
                <c:pt idx="812">
                  <c:v>2606806.685198134</c:v>
                </c:pt>
                <c:pt idx="813">
                  <c:v>2607445.111160937</c:v>
                </c:pt>
                <c:pt idx="814">
                  <c:v>2606829.045918491</c:v>
                </c:pt>
                <c:pt idx="815">
                  <c:v>2607344.267800704</c:v>
                </c:pt>
                <c:pt idx="816">
                  <c:v>2606850.699163421</c:v>
                </c:pt>
                <c:pt idx="817">
                  <c:v>2606774.25089998</c:v>
                </c:pt>
                <c:pt idx="818">
                  <c:v>2606851.804448545</c:v>
                </c:pt>
                <c:pt idx="819">
                  <c:v>2606662.250696791</c:v>
                </c:pt>
                <c:pt idx="820">
                  <c:v>2607067.918645151</c:v>
                </c:pt>
                <c:pt idx="821">
                  <c:v>2607173.455461446</c:v>
                </c:pt>
                <c:pt idx="822">
                  <c:v>2606676.441858618</c:v>
                </c:pt>
                <c:pt idx="823">
                  <c:v>2606890.191921767</c:v>
                </c:pt>
                <c:pt idx="824">
                  <c:v>2606821.029957647</c:v>
                </c:pt>
                <c:pt idx="825">
                  <c:v>2606812.227352359</c:v>
                </c:pt>
                <c:pt idx="826">
                  <c:v>2606773.967069552</c:v>
                </c:pt>
                <c:pt idx="827">
                  <c:v>2606968.370578427</c:v>
                </c:pt>
                <c:pt idx="828">
                  <c:v>2606835.561667464</c:v>
                </c:pt>
                <c:pt idx="829">
                  <c:v>2606359.018910937</c:v>
                </c:pt>
                <c:pt idx="830">
                  <c:v>2607058.126067003</c:v>
                </c:pt>
                <c:pt idx="831">
                  <c:v>2606846.808904666</c:v>
                </c:pt>
                <c:pt idx="832">
                  <c:v>2606985.139324621</c:v>
                </c:pt>
                <c:pt idx="833">
                  <c:v>2607149.554944518</c:v>
                </c:pt>
                <c:pt idx="834">
                  <c:v>2607031.952474585</c:v>
                </c:pt>
                <c:pt idx="835">
                  <c:v>2606632.394115643</c:v>
                </c:pt>
                <c:pt idx="836">
                  <c:v>2607083.682777559</c:v>
                </c:pt>
                <c:pt idx="837">
                  <c:v>2606757.602498086</c:v>
                </c:pt>
                <c:pt idx="838">
                  <c:v>2606965.047518696</c:v>
                </c:pt>
                <c:pt idx="839">
                  <c:v>2606879.573554264</c:v>
                </c:pt>
                <c:pt idx="840">
                  <c:v>2607147.253004833</c:v>
                </c:pt>
                <c:pt idx="841">
                  <c:v>2607241.164697862</c:v>
                </c:pt>
                <c:pt idx="842">
                  <c:v>2606957.733253805</c:v>
                </c:pt>
                <c:pt idx="843">
                  <c:v>2606632.043721394</c:v>
                </c:pt>
                <c:pt idx="844">
                  <c:v>2607286.787403646</c:v>
                </c:pt>
                <c:pt idx="845">
                  <c:v>2606895.318344884</c:v>
                </c:pt>
                <c:pt idx="846">
                  <c:v>2606819.952502463</c:v>
                </c:pt>
                <c:pt idx="847">
                  <c:v>2606967.8454221</c:v>
                </c:pt>
                <c:pt idx="848">
                  <c:v>2607139.236405184</c:v>
                </c:pt>
                <c:pt idx="849">
                  <c:v>2607145.406531428</c:v>
                </c:pt>
                <c:pt idx="850">
                  <c:v>2607312.899773289</c:v>
                </c:pt>
                <c:pt idx="851">
                  <c:v>2607059.427903189</c:v>
                </c:pt>
                <c:pt idx="852">
                  <c:v>2607293.271076732</c:v>
                </c:pt>
                <c:pt idx="853">
                  <c:v>2607139.180928063</c:v>
                </c:pt>
                <c:pt idx="854">
                  <c:v>2607181.673199602</c:v>
                </c:pt>
                <c:pt idx="855">
                  <c:v>2607149.20065497</c:v>
                </c:pt>
                <c:pt idx="856">
                  <c:v>2607248.369265378</c:v>
                </c:pt>
                <c:pt idx="857">
                  <c:v>2607136.754147932</c:v>
                </c:pt>
                <c:pt idx="858">
                  <c:v>2607033.028498127</c:v>
                </c:pt>
                <c:pt idx="859">
                  <c:v>2606888.14232256</c:v>
                </c:pt>
                <c:pt idx="860">
                  <c:v>2606840.73355392</c:v>
                </c:pt>
                <c:pt idx="861">
                  <c:v>2606909.210729751</c:v>
                </c:pt>
                <c:pt idx="862">
                  <c:v>2606940.394559696</c:v>
                </c:pt>
                <c:pt idx="863">
                  <c:v>2606917.167455153</c:v>
                </c:pt>
                <c:pt idx="864">
                  <c:v>2606635.664460033</c:v>
                </c:pt>
                <c:pt idx="865">
                  <c:v>2606595.762056577</c:v>
                </c:pt>
                <c:pt idx="866">
                  <c:v>2606363.094263385</c:v>
                </c:pt>
                <c:pt idx="867">
                  <c:v>2606294.293349658</c:v>
                </c:pt>
                <c:pt idx="868">
                  <c:v>2606209.755161653</c:v>
                </c:pt>
                <c:pt idx="869">
                  <c:v>2606290.803786139</c:v>
                </c:pt>
                <c:pt idx="870">
                  <c:v>2606353.139024105</c:v>
                </c:pt>
                <c:pt idx="871">
                  <c:v>2606377.061255647</c:v>
                </c:pt>
                <c:pt idx="872">
                  <c:v>2606343.535891578</c:v>
                </c:pt>
                <c:pt idx="873">
                  <c:v>2606467.308774753</c:v>
                </c:pt>
                <c:pt idx="874">
                  <c:v>2606289.570431517</c:v>
                </c:pt>
                <c:pt idx="875">
                  <c:v>2606368.82100782</c:v>
                </c:pt>
                <c:pt idx="876">
                  <c:v>2606342.84049331</c:v>
                </c:pt>
                <c:pt idx="877">
                  <c:v>2606195.731879699</c:v>
                </c:pt>
                <c:pt idx="878">
                  <c:v>2606454.798726234</c:v>
                </c:pt>
                <c:pt idx="879">
                  <c:v>2606369.548279849</c:v>
                </c:pt>
                <c:pt idx="880">
                  <c:v>2606438.475929498</c:v>
                </c:pt>
                <c:pt idx="881">
                  <c:v>2606458.349157587</c:v>
                </c:pt>
                <c:pt idx="882">
                  <c:v>2606343.642576382</c:v>
                </c:pt>
                <c:pt idx="883">
                  <c:v>2606362.814927582</c:v>
                </c:pt>
                <c:pt idx="884">
                  <c:v>2606330.597261086</c:v>
                </c:pt>
                <c:pt idx="885">
                  <c:v>2606445.934558478</c:v>
                </c:pt>
                <c:pt idx="886">
                  <c:v>2606269.757622926</c:v>
                </c:pt>
                <c:pt idx="887">
                  <c:v>2606327.97250296</c:v>
                </c:pt>
                <c:pt idx="888">
                  <c:v>2606408.477677634</c:v>
                </c:pt>
                <c:pt idx="889">
                  <c:v>2606331.854075363</c:v>
                </c:pt>
                <c:pt idx="890">
                  <c:v>2606351.441549912</c:v>
                </c:pt>
                <c:pt idx="891">
                  <c:v>2606228.521585728</c:v>
                </c:pt>
                <c:pt idx="892">
                  <c:v>2606479.042934552</c:v>
                </c:pt>
                <c:pt idx="893">
                  <c:v>2606280.645543198</c:v>
                </c:pt>
                <c:pt idx="894">
                  <c:v>2606581.051192972</c:v>
                </c:pt>
                <c:pt idx="895">
                  <c:v>2606300.245630431</c:v>
                </c:pt>
                <c:pt idx="896">
                  <c:v>2606462.685267467</c:v>
                </c:pt>
                <c:pt idx="897">
                  <c:v>2606228.63666385</c:v>
                </c:pt>
                <c:pt idx="898">
                  <c:v>2606466.696492163</c:v>
                </c:pt>
                <c:pt idx="899">
                  <c:v>2606279.570317151</c:v>
                </c:pt>
                <c:pt idx="900">
                  <c:v>2606207.381298082</c:v>
                </c:pt>
                <c:pt idx="901">
                  <c:v>2606330.11044366</c:v>
                </c:pt>
                <c:pt idx="902">
                  <c:v>2606223.255222138</c:v>
                </c:pt>
                <c:pt idx="903">
                  <c:v>2606340.933085742</c:v>
                </c:pt>
                <c:pt idx="904">
                  <c:v>2606343.368881243</c:v>
                </c:pt>
                <c:pt idx="905">
                  <c:v>2606402.734501224</c:v>
                </c:pt>
                <c:pt idx="906">
                  <c:v>2606406.332895908</c:v>
                </c:pt>
                <c:pt idx="907">
                  <c:v>2606451.704360738</c:v>
                </c:pt>
                <c:pt idx="908">
                  <c:v>2606424.790788522</c:v>
                </c:pt>
                <c:pt idx="909">
                  <c:v>2606370.367266054</c:v>
                </c:pt>
                <c:pt idx="910">
                  <c:v>2606377.177597352</c:v>
                </c:pt>
                <c:pt idx="911">
                  <c:v>2606369.613126998</c:v>
                </c:pt>
                <c:pt idx="912">
                  <c:v>2606406.241015682</c:v>
                </c:pt>
                <c:pt idx="913">
                  <c:v>2606270.729938228</c:v>
                </c:pt>
                <c:pt idx="914">
                  <c:v>2606370.358147915</c:v>
                </c:pt>
                <c:pt idx="915">
                  <c:v>2606329.7261386</c:v>
                </c:pt>
                <c:pt idx="916">
                  <c:v>2606407.76967241</c:v>
                </c:pt>
                <c:pt idx="917">
                  <c:v>2606417.571838709</c:v>
                </c:pt>
                <c:pt idx="918">
                  <c:v>2606338.17155333</c:v>
                </c:pt>
                <c:pt idx="919">
                  <c:v>2606377.0839404</c:v>
                </c:pt>
                <c:pt idx="920">
                  <c:v>2606393.649217118</c:v>
                </c:pt>
                <c:pt idx="921">
                  <c:v>2606498.767754046</c:v>
                </c:pt>
                <c:pt idx="922">
                  <c:v>2606474.001481629</c:v>
                </c:pt>
                <c:pt idx="923">
                  <c:v>2606559.684324286</c:v>
                </c:pt>
                <c:pt idx="924">
                  <c:v>2606517.852188636</c:v>
                </c:pt>
                <c:pt idx="925">
                  <c:v>2606536.768744939</c:v>
                </c:pt>
                <c:pt idx="926">
                  <c:v>2606622.839418611</c:v>
                </c:pt>
                <c:pt idx="927">
                  <c:v>2606604.738435534</c:v>
                </c:pt>
                <c:pt idx="928">
                  <c:v>2606619.267527112</c:v>
                </c:pt>
                <c:pt idx="929">
                  <c:v>2606617.163446371</c:v>
                </c:pt>
                <c:pt idx="930">
                  <c:v>2606463.131675664</c:v>
                </c:pt>
                <c:pt idx="931">
                  <c:v>2606480.409337876</c:v>
                </c:pt>
                <c:pt idx="932">
                  <c:v>2606478.814721966</c:v>
                </c:pt>
                <c:pt idx="933">
                  <c:v>2606436.548436371</c:v>
                </c:pt>
                <c:pt idx="934">
                  <c:v>2606515.838978751</c:v>
                </c:pt>
                <c:pt idx="935">
                  <c:v>2606464.624996833</c:v>
                </c:pt>
                <c:pt idx="936">
                  <c:v>2606492.486987644</c:v>
                </c:pt>
                <c:pt idx="937">
                  <c:v>2606497.187154206</c:v>
                </c:pt>
                <c:pt idx="938">
                  <c:v>2606487.847003128</c:v>
                </c:pt>
                <c:pt idx="939">
                  <c:v>2606448.292617205</c:v>
                </c:pt>
                <c:pt idx="940">
                  <c:v>2606495.246918838</c:v>
                </c:pt>
                <c:pt idx="941">
                  <c:v>2606485.78833816</c:v>
                </c:pt>
                <c:pt idx="942">
                  <c:v>2606383.55154422</c:v>
                </c:pt>
                <c:pt idx="943">
                  <c:v>2606396.183400266</c:v>
                </c:pt>
                <c:pt idx="944">
                  <c:v>2606424.631878001</c:v>
                </c:pt>
                <c:pt idx="945">
                  <c:v>2606465.559490062</c:v>
                </c:pt>
                <c:pt idx="946">
                  <c:v>2606541.401712748</c:v>
                </c:pt>
                <c:pt idx="947">
                  <c:v>2606376.245504725</c:v>
                </c:pt>
                <c:pt idx="948">
                  <c:v>2606416.050100243</c:v>
                </c:pt>
                <c:pt idx="949">
                  <c:v>2606439.661272852</c:v>
                </c:pt>
                <c:pt idx="950">
                  <c:v>2606497.754716315</c:v>
                </c:pt>
                <c:pt idx="951">
                  <c:v>2606429.451955535</c:v>
                </c:pt>
                <c:pt idx="952">
                  <c:v>2606400.2040157</c:v>
                </c:pt>
                <c:pt idx="953">
                  <c:v>2606350.468699706</c:v>
                </c:pt>
                <c:pt idx="954">
                  <c:v>2606356.243660914</c:v>
                </c:pt>
                <c:pt idx="955">
                  <c:v>2606453.035760257</c:v>
                </c:pt>
                <c:pt idx="956">
                  <c:v>2606361.506351692</c:v>
                </c:pt>
                <c:pt idx="957">
                  <c:v>2606397.879385842</c:v>
                </c:pt>
                <c:pt idx="958">
                  <c:v>2606502.614503835</c:v>
                </c:pt>
                <c:pt idx="959">
                  <c:v>2606432.591667396</c:v>
                </c:pt>
                <c:pt idx="960">
                  <c:v>2606419.018926928</c:v>
                </c:pt>
                <c:pt idx="961">
                  <c:v>2606448.113916711</c:v>
                </c:pt>
                <c:pt idx="962">
                  <c:v>2606418.568525475</c:v>
                </c:pt>
                <c:pt idx="963">
                  <c:v>2606439.068122721</c:v>
                </c:pt>
                <c:pt idx="964">
                  <c:v>2606412.629023098</c:v>
                </c:pt>
                <c:pt idx="965">
                  <c:v>2606420.980202444</c:v>
                </c:pt>
                <c:pt idx="966">
                  <c:v>2606458.780988886</c:v>
                </c:pt>
                <c:pt idx="967">
                  <c:v>2606489.481442577</c:v>
                </c:pt>
                <c:pt idx="968">
                  <c:v>2606451.888001176</c:v>
                </c:pt>
                <c:pt idx="969">
                  <c:v>2606501.270054815</c:v>
                </c:pt>
                <c:pt idx="970">
                  <c:v>2606460.663610427</c:v>
                </c:pt>
                <c:pt idx="971">
                  <c:v>2606485.97184248</c:v>
                </c:pt>
                <c:pt idx="972">
                  <c:v>2606472.07981137</c:v>
                </c:pt>
                <c:pt idx="973">
                  <c:v>2606522.795875062</c:v>
                </c:pt>
                <c:pt idx="974">
                  <c:v>2606500.415005062</c:v>
                </c:pt>
                <c:pt idx="975">
                  <c:v>2606522.756783929</c:v>
                </c:pt>
                <c:pt idx="976">
                  <c:v>2606516.084611985</c:v>
                </c:pt>
                <c:pt idx="977">
                  <c:v>2606521.588910868</c:v>
                </c:pt>
                <c:pt idx="978">
                  <c:v>2606501.834583948</c:v>
                </c:pt>
                <c:pt idx="979">
                  <c:v>2606549.507543921</c:v>
                </c:pt>
                <c:pt idx="980">
                  <c:v>2606538.013525506</c:v>
                </c:pt>
                <c:pt idx="981">
                  <c:v>2606572.204287929</c:v>
                </c:pt>
                <c:pt idx="982">
                  <c:v>2606600.814103789</c:v>
                </c:pt>
                <c:pt idx="983">
                  <c:v>2606557.693985811</c:v>
                </c:pt>
                <c:pt idx="984">
                  <c:v>2606553.514802613</c:v>
                </c:pt>
                <c:pt idx="985">
                  <c:v>2606546.287628712</c:v>
                </c:pt>
                <c:pt idx="986">
                  <c:v>2606556.759326238</c:v>
                </c:pt>
                <c:pt idx="987">
                  <c:v>2606602.671208405</c:v>
                </c:pt>
                <c:pt idx="988">
                  <c:v>2606529.137356848</c:v>
                </c:pt>
                <c:pt idx="989">
                  <c:v>2606564.808681366</c:v>
                </c:pt>
                <c:pt idx="990">
                  <c:v>2606562.564649644</c:v>
                </c:pt>
                <c:pt idx="991">
                  <c:v>2606625.69525713</c:v>
                </c:pt>
                <c:pt idx="992">
                  <c:v>2606555.217212363</c:v>
                </c:pt>
                <c:pt idx="993">
                  <c:v>2606615.883477815</c:v>
                </c:pt>
                <c:pt idx="994">
                  <c:v>2606553.892833589</c:v>
                </c:pt>
                <c:pt idx="995">
                  <c:v>2606579.613893712</c:v>
                </c:pt>
                <c:pt idx="996">
                  <c:v>2606572.749476673</c:v>
                </c:pt>
                <c:pt idx="997">
                  <c:v>2606600.415292608</c:v>
                </c:pt>
                <c:pt idx="998">
                  <c:v>2606567.027015141</c:v>
                </c:pt>
                <c:pt idx="999">
                  <c:v>2606588.210241101</c:v>
                </c:pt>
                <c:pt idx="1000">
                  <c:v>2606549.645032997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2.459213094992305</c:v>
                </c:pt>
                <c:pt idx="2">
                  <c:v>4.981048353147626</c:v>
                </c:pt>
                <c:pt idx="3">
                  <c:v>5.77254007598256</c:v>
                </c:pt>
                <c:pt idx="4">
                  <c:v>5.839652788301603</c:v>
                </c:pt>
                <c:pt idx="5">
                  <c:v>5.874374758247636</c:v>
                </c:pt>
                <c:pt idx="6">
                  <c:v>5.868140278537153</c:v>
                </c:pt>
                <c:pt idx="7">
                  <c:v>5.983000956948091</c:v>
                </c:pt>
                <c:pt idx="8">
                  <c:v>6.092816077853213</c:v>
                </c:pt>
                <c:pt idx="9">
                  <c:v>6.192221444983724</c:v>
                </c:pt>
                <c:pt idx="10">
                  <c:v>6.27429881784651</c:v>
                </c:pt>
                <c:pt idx="11">
                  <c:v>6.329797437176361</c:v>
                </c:pt>
                <c:pt idx="12">
                  <c:v>6.345932033306187</c:v>
                </c:pt>
                <c:pt idx="13">
                  <c:v>6.304280999899929</c:v>
                </c:pt>
                <c:pt idx="14">
                  <c:v>6.176965358999254</c:v>
                </c:pt>
                <c:pt idx="15">
                  <c:v>5.919034569516563</c:v>
                </c:pt>
                <c:pt idx="16">
                  <c:v>5.450933680814566</c:v>
                </c:pt>
                <c:pt idx="17">
                  <c:v>4.810027782162198</c:v>
                </c:pt>
                <c:pt idx="18">
                  <c:v>2.819833399301477</c:v>
                </c:pt>
                <c:pt idx="1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2.473278479244469</c:v>
                </c:pt>
                <c:pt idx="2">
                  <c:v>2.885364521400499</c:v>
                </c:pt>
                <c:pt idx="3">
                  <c:v>1.422252195408297</c:v>
                </c:pt>
                <c:pt idx="4">
                  <c:v>0.7784022677215197</c:v>
                </c:pt>
                <c:pt idx="5">
                  <c:v>0.7525700764846924</c:v>
                </c:pt>
                <c:pt idx="6">
                  <c:v>0.7277910919428536</c:v>
                </c:pt>
                <c:pt idx="7">
                  <c:v>0.529885547348349</c:v>
                </c:pt>
                <c:pt idx="8">
                  <c:v>0.5310715283605592</c:v>
                </c:pt>
                <c:pt idx="9">
                  <c:v>0.5319011539400792</c:v>
                </c:pt>
                <c:pt idx="10">
                  <c:v>0.5319442911528037</c:v>
                </c:pt>
                <c:pt idx="11">
                  <c:v>0.5306127523709732</c:v>
                </c:pt>
                <c:pt idx="12">
                  <c:v>0.5270715239263276</c:v>
                </c:pt>
                <c:pt idx="13">
                  <c:v>0.5200803941939632</c:v>
                </c:pt>
                <c:pt idx="14">
                  <c:v>0.5077043567616071</c:v>
                </c:pt>
                <c:pt idx="15">
                  <c:v>0.4867345746001355</c:v>
                </c:pt>
                <c:pt idx="16">
                  <c:v>0.4513525597224793</c:v>
                </c:pt>
                <c:pt idx="17">
                  <c:v>0.5576037802202216</c:v>
                </c:pt>
                <c:pt idx="18">
                  <c:v>0.1964319881824327</c:v>
                </c:pt>
                <c:pt idx="19">
                  <c:v>0.06608745019740139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0.01406538425216418</c:v>
                </c:pt>
                <c:pt idx="2">
                  <c:v>0.3635292632451775</c:v>
                </c:pt>
                <c:pt idx="3">
                  <c:v>0.6307604725733635</c:v>
                </c:pt>
                <c:pt idx="4">
                  <c:v>0.711289555402477</c:v>
                </c:pt>
                <c:pt idx="5">
                  <c:v>0.7178481065386597</c:v>
                </c:pt>
                <c:pt idx="6">
                  <c:v>0.7340255716533368</c:v>
                </c:pt>
                <c:pt idx="7">
                  <c:v>0.4150248689374109</c:v>
                </c:pt>
                <c:pt idx="8">
                  <c:v>0.4212564074554379</c:v>
                </c:pt>
                <c:pt idx="9">
                  <c:v>0.4324957868095687</c:v>
                </c:pt>
                <c:pt idx="10">
                  <c:v>0.4498669182900176</c:v>
                </c:pt>
                <c:pt idx="11">
                  <c:v>0.4751141330411221</c:v>
                </c:pt>
                <c:pt idx="12">
                  <c:v>0.5109369277965008</c:v>
                </c:pt>
                <c:pt idx="13">
                  <c:v>0.5617314276002211</c:v>
                </c:pt>
                <c:pt idx="14">
                  <c:v>0.635019997662282</c:v>
                </c:pt>
                <c:pt idx="15">
                  <c:v>0.7446653640828269</c:v>
                </c:pt>
                <c:pt idx="16">
                  <c:v>0.9194534484244762</c:v>
                </c:pt>
                <c:pt idx="17">
                  <c:v>1.198509678872589</c:v>
                </c:pt>
                <c:pt idx="18">
                  <c:v>2.186626371043153</c:v>
                </c:pt>
                <c:pt idx="19">
                  <c:v>2.885920849498879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2.873438327625013</c:v>
                </c:pt>
                <c:pt idx="2">
                  <c:v>3.10360149776608</c:v>
                </c:pt>
                <c:pt idx="3">
                  <c:v>3.507355112762506</c:v>
                </c:pt>
                <c:pt idx="4">
                  <c:v>3.803020068244112</c:v>
                </c:pt>
                <c:pt idx="5">
                  <c:v>4.032249080743339</c:v>
                </c:pt>
                <c:pt idx="6">
                  <c:v>4.218714863131298</c:v>
                </c:pt>
                <c:pt idx="7">
                  <c:v>4.377231630099357</c:v>
                </c:pt>
                <c:pt idx="8">
                  <c:v>4.517713328776814</c:v>
                </c:pt>
                <c:pt idx="9">
                  <c:v>4.64716081130633</c:v>
                </c:pt>
                <c:pt idx="10">
                  <c:v>4.770756861916897</c:v>
                </c:pt>
                <c:pt idx="11">
                  <c:v>4.892492471417277</c:v>
                </c:pt>
                <c:pt idx="12">
                  <c:v>5.015575778333522</c:v>
                </c:pt>
                <c:pt idx="13">
                  <c:v>5.108670963356922</c:v>
                </c:pt>
                <c:pt idx="14">
                  <c:v>5.17723341501892</c:v>
                </c:pt>
                <c:pt idx="15">
                  <c:v>5.228006983981122</c:v>
                </c:pt>
                <c:pt idx="16">
                  <c:v>3.317230323095434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2.890561021677702</c:v>
                </c:pt>
                <c:pt idx="2">
                  <c:v>0.8115949719403662</c:v>
                </c:pt>
                <c:pt idx="3">
                  <c:v>0.6345114644897739</c:v>
                </c:pt>
                <c:pt idx="4">
                  <c:v>0.5429603970349914</c:v>
                </c:pt>
                <c:pt idx="5">
                  <c:v>0.486416784224703</c:v>
                </c:pt>
                <c:pt idx="6">
                  <c:v>0.4495991203197325</c:v>
                </c:pt>
                <c:pt idx="7">
                  <c:v>0.4251466990382564</c:v>
                </c:pt>
                <c:pt idx="8">
                  <c:v>0.4090666836798544</c:v>
                </c:pt>
                <c:pt idx="9">
                  <c:v>0.3990305331205369</c:v>
                </c:pt>
                <c:pt idx="10">
                  <c:v>0.3936166761091791</c:v>
                </c:pt>
                <c:pt idx="11">
                  <c:v>0.39191557638255</c:v>
                </c:pt>
                <c:pt idx="12">
                  <c:v>0.3933545957461273</c:v>
                </c:pt>
                <c:pt idx="13">
                  <c:v>0.56598008143833</c:v>
                </c:pt>
                <c:pt idx="14">
                  <c:v>0.5581311988128947</c:v>
                </c:pt>
                <c:pt idx="15">
                  <c:v>0.5575920204399626</c:v>
                </c:pt>
                <c:pt idx="16">
                  <c:v>0.5597318576309989</c:v>
                </c:pt>
                <c:pt idx="17">
                  <c:v>0.06671154690581949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0.01712269405268889</c:v>
                </c:pt>
                <c:pt idx="2">
                  <c:v>0.5814318017993001</c:v>
                </c:pt>
                <c:pt idx="3">
                  <c:v>0.2307578494933474</c:v>
                </c:pt>
                <c:pt idx="4">
                  <c:v>0.2472954415533861</c:v>
                </c:pt>
                <c:pt idx="5">
                  <c:v>0.2571877717254752</c:v>
                </c:pt>
                <c:pt idx="6">
                  <c:v>0.263133337931774</c:v>
                </c:pt>
                <c:pt idx="7">
                  <c:v>0.2666299320701979</c:v>
                </c:pt>
                <c:pt idx="8">
                  <c:v>0.268584985002397</c:v>
                </c:pt>
                <c:pt idx="9">
                  <c:v>0.2695830505910213</c:v>
                </c:pt>
                <c:pt idx="10">
                  <c:v>0.2700206254986115</c:v>
                </c:pt>
                <c:pt idx="11">
                  <c:v>0.2701799668821698</c:v>
                </c:pt>
                <c:pt idx="12">
                  <c:v>0.2702712888298823</c:v>
                </c:pt>
                <c:pt idx="13">
                  <c:v>0.4728848964149297</c:v>
                </c:pt>
                <c:pt idx="14">
                  <c:v>0.4895687471508968</c:v>
                </c:pt>
                <c:pt idx="15">
                  <c:v>0.5068184514777604</c:v>
                </c:pt>
                <c:pt idx="16">
                  <c:v>2.470508518516687</c:v>
                </c:pt>
                <c:pt idx="17">
                  <c:v>3.383941870001253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5.681579238874198</c:v>
                </c:pt>
                <c:pt idx="2">
                  <c:v>5.870027534121116</c:v>
                </c:pt>
                <c:pt idx="3">
                  <c:v>5.701836620431432</c:v>
                </c:pt>
                <c:pt idx="4">
                  <c:v>5.49854097901025</c:v>
                </c:pt>
                <c:pt idx="5">
                  <c:v>5.250182984857314</c:v>
                </c:pt>
                <c:pt idx="6">
                  <c:v>5.186773568667872</c:v>
                </c:pt>
                <c:pt idx="7">
                  <c:v>5.113516982545548</c:v>
                </c:pt>
                <c:pt idx="8">
                  <c:v>5.024402269901366</c:v>
                </c:pt>
                <c:pt idx="9">
                  <c:v>4.911817872630698</c:v>
                </c:pt>
                <c:pt idx="10">
                  <c:v>4.765759788177024</c:v>
                </c:pt>
                <c:pt idx="11">
                  <c:v>4.572614012286023</c:v>
                </c:pt>
                <c:pt idx="12">
                  <c:v>4.313036073060651</c:v>
                </c:pt>
                <c:pt idx="13">
                  <c:v>3.958107131570407</c:v>
                </c:pt>
                <c:pt idx="14">
                  <c:v>3.461691137669205</c:v>
                </c:pt>
                <c:pt idx="15">
                  <c:v>2.742865356636682</c:v>
                </c:pt>
                <c:pt idx="16">
                  <c:v>1.691081320348161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5.748290785780017</c:v>
                </c:pt>
                <c:pt idx="2">
                  <c:v>1.328572297152525</c:v>
                </c:pt>
                <c:pt idx="3">
                  <c:v>0.5689637620675175</c:v>
                </c:pt>
                <c:pt idx="4">
                  <c:v>0.5391906116207535</c:v>
                </c:pt>
                <c:pt idx="5">
                  <c:v>0.5092435413491078</c:v>
                </c:pt>
                <c:pt idx="6">
                  <c:v>0.3647646831198269</c:v>
                </c:pt>
                <c:pt idx="7">
                  <c:v>0.3606724002285674</c:v>
                </c:pt>
                <c:pt idx="8">
                  <c:v>0.3556281268963629</c:v>
                </c:pt>
                <c:pt idx="9">
                  <c:v>0.3491510065955102</c:v>
                </c:pt>
                <c:pt idx="10">
                  <c:v>0.3405896935529903</c:v>
                </c:pt>
                <c:pt idx="11">
                  <c:v>0.3290312850127461</c:v>
                </c:pt>
                <c:pt idx="12">
                  <c:v>0.3131398189301088</c:v>
                </c:pt>
                <c:pt idx="13">
                  <c:v>0.2908624365557999</c:v>
                </c:pt>
                <c:pt idx="14">
                  <c:v>0.2588445849260769</c:v>
                </c:pt>
                <c:pt idx="15">
                  <c:v>0.2110862979955268</c:v>
                </c:pt>
                <c:pt idx="16">
                  <c:v>0.3461241941225855</c:v>
                </c:pt>
                <c:pt idx="17">
                  <c:v>0.01712269405268889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0.06671154690581949</c:v>
                </c:pt>
                <c:pt idx="2">
                  <c:v>1.140124001905608</c:v>
                </c:pt>
                <c:pt idx="3">
                  <c:v>0.7371546757572015</c:v>
                </c:pt>
                <c:pt idx="4">
                  <c:v>0.7424862530419354</c:v>
                </c:pt>
                <c:pt idx="5">
                  <c:v>0.7576015355020433</c:v>
                </c:pt>
                <c:pt idx="6">
                  <c:v>0.4281740993092701</c:v>
                </c:pt>
                <c:pt idx="7">
                  <c:v>0.4339289863508916</c:v>
                </c:pt>
                <c:pt idx="8">
                  <c:v>0.4447428395405444</c:v>
                </c:pt>
                <c:pt idx="9">
                  <c:v>0.4617354038661791</c:v>
                </c:pt>
                <c:pt idx="10">
                  <c:v>0.4866477780066634</c:v>
                </c:pt>
                <c:pt idx="11">
                  <c:v>0.5221770609037477</c:v>
                </c:pt>
                <c:pt idx="12">
                  <c:v>0.5727177581554798</c:v>
                </c:pt>
                <c:pt idx="13">
                  <c:v>0.6457913780460434</c:v>
                </c:pt>
                <c:pt idx="14">
                  <c:v>0.7552605788272791</c:v>
                </c:pt>
                <c:pt idx="15">
                  <c:v>0.9299120790280505</c:v>
                </c:pt>
                <c:pt idx="16">
                  <c:v>1.397908230411106</c:v>
                </c:pt>
                <c:pt idx="17">
                  <c:v>1.708204014400847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5.640602317534071</c:v>
                </c:pt>
                <c:pt idx="2">
                  <c:v>5.181190489658151</c:v>
                </c:pt>
                <c:pt idx="3">
                  <c:v>5.330780373419744</c:v>
                </c:pt>
                <c:pt idx="4">
                  <c:v>5.380311437601129</c:v>
                </c:pt>
                <c:pt idx="5">
                  <c:v>5.370160215566607</c:v>
                </c:pt>
                <c:pt idx="6">
                  <c:v>5.322870468519604</c:v>
                </c:pt>
                <c:pt idx="7">
                  <c:v>5.25224066808324</c:v>
                </c:pt>
                <c:pt idx="8">
                  <c:v>5.167255135270518</c:v>
                </c:pt>
                <c:pt idx="9">
                  <c:v>5.074048984369282</c:v>
                </c:pt>
                <c:pt idx="10">
                  <c:v>4.976984278051725</c:v>
                </c:pt>
                <c:pt idx="11">
                  <c:v>4.879259638842657</c:v>
                </c:pt>
                <c:pt idx="12">
                  <c:v>4.783303808524698</c:v>
                </c:pt>
                <c:pt idx="13">
                  <c:v>4.533650517305767</c:v>
                </c:pt>
                <c:pt idx="14">
                  <c:v>4.258189620398821</c:v>
                </c:pt>
                <c:pt idx="15">
                  <c:v>3.961666676125525</c:v>
                </c:pt>
                <c:pt idx="16">
                  <c:v>1.685578875886666</c:v>
                </c:pt>
                <c:pt idx="1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5.713354684770734</c:v>
                </c:pt>
                <c:pt idx="2">
                  <c:v>0.6597785484886367</c:v>
                </c:pt>
                <c:pt idx="3">
                  <c:v>0.5577303715514808</c:v>
                </c:pt>
                <c:pt idx="4">
                  <c:v>0.4652662765300277</c:v>
                </c:pt>
                <c:pt idx="5">
                  <c:v>0.4075475619618702</c:v>
                </c:pt>
                <c:pt idx="6">
                  <c:v>0.3692998916750608</c:v>
                </c:pt>
                <c:pt idx="7">
                  <c:v>0.3431643098508074</c:v>
                </c:pt>
                <c:pt idx="8">
                  <c:v>0.3251448737937433</c:v>
                </c:pt>
                <c:pt idx="9">
                  <c:v>0.3129053454997061</c:v>
                </c:pt>
                <c:pt idx="10">
                  <c:v>0.3050118832681051</c:v>
                </c:pt>
                <c:pt idx="11">
                  <c:v>0.3005378962745982</c:v>
                </c:pt>
                <c:pt idx="12">
                  <c:v>0.2988884665264928</c:v>
                </c:pt>
                <c:pt idx="13">
                  <c:v>0.4325906202011095</c:v>
                </c:pt>
                <c:pt idx="14">
                  <c:v>0.4191904598761403</c:v>
                </c:pt>
                <c:pt idx="15">
                  <c:v>0.4121014251545573</c:v>
                </c:pt>
                <c:pt idx="16">
                  <c:v>0.3379697912591357</c:v>
                </c:pt>
                <c:pt idx="17">
                  <c:v>0.01553254196760874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0.07275236723666252</c:v>
                </c:pt>
                <c:pt idx="2">
                  <c:v>1.119190376364557</c:v>
                </c:pt>
                <c:pt idx="3">
                  <c:v>0.4081404877898878</c:v>
                </c:pt>
                <c:pt idx="4">
                  <c:v>0.415735212348643</c:v>
                </c:pt>
                <c:pt idx="5">
                  <c:v>0.4176987839963916</c:v>
                </c:pt>
                <c:pt idx="6">
                  <c:v>0.4165896387220639</c:v>
                </c:pt>
                <c:pt idx="7">
                  <c:v>0.4137941102871722</c:v>
                </c:pt>
                <c:pt idx="8">
                  <c:v>0.4101304066064649</c:v>
                </c:pt>
                <c:pt idx="9">
                  <c:v>0.4061114964009425</c:v>
                </c:pt>
                <c:pt idx="10">
                  <c:v>0.4020765895856611</c:v>
                </c:pt>
                <c:pt idx="11">
                  <c:v>0.3982625354836667</c:v>
                </c:pt>
                <c:pt idx="12">
                  <c:v>0.3948442968444519</c:v>
                </c:pt>
                <c:pt idx="13">
                  <c:v>0.6822439114200409</c:v>
                </c:pt>
                <c:pt idx="14">
                  <c:v>0.694651356783086</c:v>
                </c:pt>
                <c:pt idx="15">
                  <c:v>0.7086243694278533</c:v>
                </c:pt>
                <c:pt idx="16">
                  <c:v>2.614057591497995</c:v>
                </c:pt>
                <c:pt idx="17">
                  <c:v>1.701111417854275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2.861805321108758</c:v>
                </c:pt>
                <c:pt idx="2">
                  <c:v>3.608176045063204</c:v>
                </c:pt>
                <c:pt idx="3">
                  <c:v>3.823678298102326</c:v>
                </c:pt>
                <c:pt idx="4">
                  <c:v>3.992498177721536</c:v>
                </c:pt>
                <c:pt idx="5">
                  <c:v>4.107071443003775</c:v>
                </c:pt>
                <c:pt idx="6">
                  <c:v>4.266717853448815</c:v>
                </c:pt>
                <c:pt idx="7">
                  <c:v>4.413808201323858</c:v>
                </c:pt>
                <c:pt idx="8">
                  <c:v>4.54317665580629</c:v>
                </c:pt>
                <c:pt idx="9">
                  <c:v>4.648035296568561</c:v>
                </c:pt>
                <c:pt idx="10">
                  <c:v>4.719198449833876</c:v>
                </c:pt>
                <c:pt idx="11">
                  <c:v>4.743881318563298</c:v>
                </c:pt>
                <c:pt idx="12">
                  <c:v>4.703596580360086</c:v>
                </c:pt>
                <c:pt idx="13">
                  <c:v>4.570329402567165</c:v>
                </c:pt>
                <c:pt idx="14">
                  <c:v>4.298916554207681</c:v>
                </c:pt>
                <c:pt idx="15">
                  <c:v>3.809503489860927</c:v>
                </c:pt>
                <c:pt idx="16">
                  <c:v>3.287783185170442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2.877337863076367</c:v>
                </c:pt>
                <c:pt idx="2">
                  <c:v>1.373290160136476</c:v>
                </c:pt>
                <c:pt idx="3">
                  <c:v>0.6689387041178195</c:v>
                </c:pt>
                <c:pt idx="4">
                  <c:v>0.6410467606029218</c:v>
                </c:pt>
                <c:pt idx="5">
                  <c:v>0.61356666301013</c:v>
                </c:pt>
                <c:pt idx="6">
                  <c:v>0.4435847108935824</c:v>
                </c:pt>
                <c:pt idx="7">
                  <c:v>0.4420119939542845</c:v>
                </c:pt>
                <c:pt idx="8">
                  <c:v>0.4397716114418471</c:v>
                </c:pt>
                <c:pt idx="9">
                  <c:v>0.4364069196079441</c:v>
                </c:pt>
                <c:pt idx="10">
                  <c:v>0.4312967210607848</c:v>
                </c:pt>
                <c:pt idx="11">
                  <c:v>0.4235652932037796</c:v>
                </c:pt>
                <c:pt idx="12">
                  <c:v>0.4119223802134602</c:v>
                </c:pt>
                <c:pt idx="13">
                  <c:v>0.3943713798561576</c:v>
                </c:pt>
                <c:pt idx="14">
                  <c:v>0.3676272963017325</c:v>
                </c:pt>
                <c:pt idx="15">
                  <c:v>0.3257767915978704</c:v>
                </c:pt>
                <c:pt idx="16">
                  <c:v>0.6496571629833012</c:v>
                </c:pt>
                <c:pt idx="17">
                  <c:v>0.07275236723666252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0.01553254196760874</c:v>
                </c:pt>
                <c:pt idx="2">
                  <c:v>0.6269194361820297</c:v>
                </c:pt>
                <c:pt idx="3">
                  <c:v>0.4534364510786976</c:v>
                </c:pt>
                <c:pt idx="4">
                  <c:v>0.4722268809837118</c:v>
                </c:pt>
                <c:pt idx="5">
                  <c:v>0.4989933977278909</c:v>
                </c:pt>
                <c:pt idx="6">
                  <c:v>0.283938300448543</c:v>
                </c:pt>
                <c:pt idx="7">
                  <c:v>0.2949216460792419</c:v>
                </c:pt>
                <c:pt idx="8">
                  <c:v>0.3104031569594147</c:v>
                </c:pt>
                <c:pt idx="9">
                  <c:v>0.3315482788456732</c:v>
                </c:pt>
                <c:pt idx="10">
                  <c:v>0.3601335677954691</c:v>
                </c:pt>
                <c:pt idx="11">
                  <c:v>0.3988824244743588</c:v>
                </c:pt>
                <c:pt idx="12">
                  <c:v>0.4522071184166715</c:v>
                </c:pt>
                <c:pt idx="13">
                  <c:v>0.5276385576490786</c:v>
                </c:pt>
                <c:pt idx="14">
                  <c:v>0.6390401446612171</c:v>
                </c:pt>
                <c:pt idx="15">
                  <c:v>0.8151898559446243</c:v>
                </c:pt>
                <c:pt idx="16">
                  <c:v>1.171377467673786</c:v>
                </c:pt>
                <c:pt idx="17">
                  <c:v>3.360535552407105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4.054871718332297</c:v>
                </c:pt>
                <c:pt idx="2">
                  <c:v>3.09513398285334</c:v>
                </c:pt>
                <c:pt idx="3">
                  <c:v>3.065906087960308</c:v>
                </c:pt>
                <c:pt idx="4">
                  <c:v>2.967311786996026</c:v>
                </c:pt>
                <c:pt idx="5">
                  <c:v>2.821897007576707</c:v>
                </c:pt>
                <c:pt idx="6">
                  <c:v>2.643376882492763</c:v>
                </c:pt>
                <c:pt idx="7">
                  <c:v>2.440571455777989</c:v>
                </c:pt>
                <c:pt idx="8">
                  <c:v>2.219372202679113</c:v>
                </c:pt>
                <c:pt idx="9">
                  <c:v>1.983817101663373</c:v>
                </c:pt>
                <c:pt idx="10">
                  <c:v>1.736696617912972</c:v>
                </c:pt>
                <c:pt idx="11">
                  <c:v>1.479941015974933</c:v>
                </c:pt>
                <c:pt idx="12">
                  <c:v>1.030356046550903</c:v>
                </c:pt>
                <c:pt idx="13">
                  <c:v>0.5361128065927175</c:v>
                </c:pt>
                <c:pt idx="14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4.077905725223632</c:v>
                </c:pt>
                <c:pt idx="2">
                  <c:v>0.3449519189549728</c:v>
                </c:pt>
                <c:pt idx="3">
                  <c:v>0.2499576099787609</c:v>
                </c:pt>
                <c:pt idx="4">
                  <c:v>0.1889824122828661</c:v>
                </c:pt>
                <c:pt idx="5">
                  <c:v>0.1467718582510261</c:v>
                </c:pt>
                <c:pt idx="6">
                  <c:v>0.1159718430088809</c:v>
                </c:pt>
                <c:pt idx="7">
                  <c:v>0.09257781641913689</c:v>
                </c:pt>
                <c:pt idx="8">
                  <c:v>0.0742322106138557</c:v>
                </c:pt>
                <c:pt idx="9">
                  <c:v>0.0594671795933394</c:v>
                </c:pt>
                <c:pt idx="10">
                  <c:v>0.04730887033647282</c:v>
                </c:pt>
                <c:pt idx="11">
                  <c:v>0.03710062229393317</c:v>
                </c:pt>
                <c:pt idx="12">
                  <c:v>0.06293707570744397</c:v>
                </c:pt>
                <c:pt idx="13">
                  <c:v>0.03415302029010347</c:v>
                </c:pt>
                <c:pt idx="14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0.02303400689133501</c:v>
                </c:pt>
                <c:pt idx="2">
                  <c:v>1.30468965443393</c:v>
                </c:pt>
                <c:pt idx="3">
                  <c:v>0.2791855048717926</c:v>
                </c:pt>
                <c:pt idx="4">
                  <c:v>0.2875767132471482</c:v>
                </c:pt>
                <c:pt idx="5">
                  <c:v>0.2921866376703448</c:v>
                </c:pt>
                <c:pt idx="6">
                  <c:v>0.2944919680928254</c:v>
                </c:pt>
                <c:pt idx="7">
                  <c:v>0.2953832431339105</c:v>
                </c:pt>
                <c:pt idx="8">
                  <c:v>0.2954314637127318</c:v>
                </c:pt>
                <c:pt idx="9">
                  <c:v>0.2950222806090791</c:v>
                </c:pt>
                <c:pt idx="10">
                  <c:v>0.2944293540868744</c:v>
                </c:pt>
                <c:pt idx="11">
                  <c:v>0.2938562242319723</c:v>
                </c:pt>
                <c:pt idx="12">
                  <c:v>0.5125220451314738</c:v>
                </c:pt>
                <c:pt idx="13">
                  <c:v>0.5283962602482889</c:v>
                </c:pt>
                <c:pt idx="14">
                  <c:v>0.5450256009595789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0.5282134132053178</c:v>
                </c:pt>
                <c:pt idx="2">
                  <c:v>0.9861771227362079</c:v>
                </c:pt>
                <c:pt idx="3">
                  <c:v>1.368386719510971</c:v>
                </c:pt>
                <c:pt idx="4">
                  <c:v>1.650098013228778</c:v>
                </c:pt>
                <c:pt idx="5">
                  <c:v>1.907739471900656</c:v>
                </c:pt>
                <c:pt idx="6">
                  <c:v>2.136649045936899</c:v>
                </c:pt>
                <c:pt idx="7">
                  <c:v>2.330439069785941</c:v>
                </c:pt>
                <c:pt idx="8">
                  <c:v>2.480228821288944</c:v>
                </c:pt>
                <c:pt idx="9">
                  <c:v>2.57344822566572</c:v>
                </c:pt>
                <c:pt idx="10">
                  <c:v>2.591736589010631</c:v>
                </c:pt>
                <c:pt idx="11">
                  <c:v>2.507116808138265</c:v>
                </c:pt>
                <c:pt idx="12">
                  <c:v>2.274370507513077</c:v>
                </c:pt>
                <c:pt idx="13">
                  <c:v>2.387305202947285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0.5371262075721788</c:v>
                </c:pt>
                <c:pt idx="2">
                  <c:v>0.5067539767260465</c:v>
                </c:pt>
                <c:pt idx="3">
                  <c:v>0.4760212858229629</c:v>
                </c:pt>
                <c:pt idx="4">
                  <c:v>0.3396640241136085</c:v>
                </c:pt>
                <c:pt idx="5">
                  <c:v>0.3347693719820667</c:v>
                </c:pt>
                <c:pt idx="6">
                  <c:v>0.3288321846361847</c:v>
                </c:pt>
                <c:pt idx="7">
                  <c:v>0.3213638948592896</c:v>
                </c:pt>
                <c:pt idx="8">
                  <c:v>0.3117035559652678</c:v>
                </c:pt>
                <c:pt idx="9">
                  <c:v>0.2989264249776133</c:v>
                </c:pt>
                <c:pt idx="10">
                  <c:v>0.281681984461293</c:v>
                </c:pt>
                <c:pt idx="11">
                  <c:v>0.2578994604790347</c:v>
                </c:pt>
                <c:pt idx="12">
                  <c:v>0.2242021492262335</c:v>
                </c:pt>
                <c:pt idx="13">
                  <c:v>0.7483802217047595</c:v>
                </c:pt>
                <c:pt idx="14">
                  <c:v>0.02303400689133501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0.008912794366860993</c:v>
                </c:pt>
                <c:pt idx="2">
                  <c:v>0.04879026719515637</c:v>
                </c:pt>
                <c:pt idx="3">
                  <c:v>0.09381168904819975</c:v>
                </c:pt>
                <c:pt idx="4">
                  <c:v>0.05795273039580201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0.1619138044622648</c:v>
                </c:pt>
                <c:pt idx="9">
                  <c:v>0.205707020600838</c:v>
                </c:pt>
                <c:pt idx="10">
                  <c:v>0.2633936211163816</c:v>
                </c:pt>
                <c:pt idx="11">
                  <c:v>0.3425192413514009</c:v>
                </c:pt>
                <c:pt idx="12">
                  <c:v>0.4569484498514214</c:v>
                </c:pt>
                <c:pt idx="13">
                  <c:v>0.6354455262705513</c:v>
                </c:pt>
                <c:pt idx="14">
                  <c:v>2.410339209838619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6.365133093768771</c:v>
                </c:pt>
                <c:pt idx="2">
                  <c:v>4.710892423586454</c:v>
                </c:pt>
                <c:pt idx="3">
                  <c:v>4.539069233348524</c:v>
                </c:pt>
                <c:pt idx="4">
                  <c:v>4.304591850302035</c:v>
                </c:pt>
                <c:pt idx="5">
                  <c:v>4.029266264008458</c:v>
                </c:pt>
                <c:pt idx="6">
                  <c:v>3.726162025814157</c:v>
                </c:pt>
                <c:pt idx="7">
                  <c:v>3.403529131375718</c:v>
                </c:pt>
                <c:pt idx="8">
                  <c:v>3.066749609072427</c:v>
                </c:pt>
                <c:pt idx="9">
                  <c:v>2.719400487486942</c:v>
                </c:pt>
                <c:pt idx="10">
                  <c:v>2.363849722621613</c:v>
                </c:pt>
                <c:pt idx="11">
                  <c:v>2.00163491241006</c:v>
                </c:pt>
                <c:pt idx="12">
                  <c:v>1.374813828042257</c:v>
                </c:pt>
                <c:pt idx="13">
                  <c:v>0.7069547303057373</c:v>
                </c:pt>
                <c:pt idx="1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6.443374191701288</c:v>
                </c:pt>
                <c:pt idx="2">
                  <c:v>0.3449519189549728</c:v>
                </c:pt>
                <c:pt idx="3">
                  <c:v>0.2499576099787609</c:v>
                </c:pt>
                <c:pt idx="4">
                  <c:v>0.1889824122828661</c:v>
                </c:pt>
                <c:pt idx="5">
                  <c:v>0.1467718582510261</c:v>
                </c:pt>
                <c:pt idx="6">
                  <c:v>0.1159718430088809</c:v>
                </c:pt>
                <c:pt idx="7">
                  <c:v>0.09257781641913689</c:v>
                </c:pt>
                <c:pt idx="8">
                  <c:v>0.0742322106138557</c:v>
                </c:pt>
                <c:pt idx="9">
                  <c:v>0.0594671795933394</c:v>
                </c:pt>
                <c:pt idx="10">
                  <c:v>0.04730887033647282</c:v>
                </c:pt>
                <c:pt idx="11">
                  <c:v>0.03710062229393317</c:v>
                </c:pt>
                <c:pt idx="12">
                  <c:v>0.06293707570744397</c:v>
                </c:pt>
                <c:pt idx="13">
                  <c:v>0.03415302029010346</c:v>
                </c:pt>
                <c:pt idx="14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0.07824109793251742</c:v>
                </c:pt>
                <c:pt idx="2">
                  <c:v>1.99919258913729</c:v>
                </c:pt>
                <c:pt idx="3">
                  <c:v>0.4217808002166912</c:v>
                </c:pt>
                <c:pt idx="4">
                  <c:v>0.4234597953293547</c:v>
                </c:pt>
                <c:pt idx="5">
                  <c:v>0.4220974445446034</c:v>
                </c:pt>
                <c:pt idx="6">
                  <c:v>0.4190760812031814</c:v>
                </c:pt>
                <c:pt idx="7">
                  <c:v>0.415210710857576</c:v>
                </c:pt>
                <c:pt idx="8">
                  <c:v>0.4110117329171463</c:v>
                </c:pt>
                <c:pt idx="9">
                  <c:v>0.4068163011788245</c:v>
                </c:pt>
                <c:pt idx="10">
                  <c:v>0.402859635201802</c:v>
                </c:pt>
                <c:pt idx="11">
                  <c:v>0.3993154325054864</c:v>
                </c:pt>
                <c:pt idx="12">
                  <c:v>0.6897581600752466</c:v>
                </c:pt>
                <c:pt idx="13">
                  <c:v>0.7020121180266232</c:v>
                </c:pt>
                <c:pt idx="14">
                  <c:v>0.715867524672599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0.6128217948398447</c:v>
                </c:pt>
                <c:pt idx="2">
                  <c:v>1.156985943682522</c:v>
                </c:pt>
                <c:pt idx="3">
                  <c:v>1.627483768585088</c:v>
                </c:pt>
                <c:pt idx="4">
                  <c:v>1.975900127127744</c:v>
                </c:pt>
                <c:pt idx="5">
                  <c:v>2.302378948910873</c:v>
                </c:pt>
                <c:pt idx="6">
                  <c:v>2.602498807309183</c:v>
                </c:pt>
                <c:pt idx="7">
                  <c:v>2.870133150910975</c:v>
                </c:pt>
                <c:pt idx="8">
                  <c:v>3.096687886148118</c:v>
                </c:pt>
                <c:pt idx="9">
                  <c:v>3.269911032246935</c:v>
                </c:pt>
                <c:pt idx="10">
                  <c:v>3.371798670295028</c:v>
                </c:pt>
                <c:pt idx="11">
                  <c:v>3.374778081757646</c:v>
                </c:pt>
                <c:pt idx="12">
                  <c:v>3.234094141665552</c:v>
                </c:pt>
                <c:pt idx="13">
                  <c:v>3.713243269627186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0.6217345892067057</c:v>
                </c:pt>
                <c:pt idx="2">
                  <c:v>0.5929544160378339</c:v>
                </c:pt>
                <c:pt idx="3">
                  <c:v>0.5643095139507659</c:v>
                </c:pt>
                <c:pt idx="4">
                  <c:v>0.4063690889384576</c:v>
                </c:pt>
                <c:pt idx="5">
                  <c:v>0.403606735093317</c:v>
                </c:pt>
                <c:pt idx="6">
                  <c:v>0.4000424689982524</c:v>
                </c:pt>
                <c:pt idx="7">
                  <c:v>0.3952082146120391</c:v>
                </c:pt>
                <c:pt idx="8">
                  <c:v>0.3884685396994077</c:v>
                </c:pt>
                <c:pt idx="9">
                  <c:v>0.3789301666996552</c:v>
                </c:pt>
                <c:pt idx="10">
                  <c:v>0.3652812591644745</c:v>
                </c:pt>
                <c:pt idx="11">
                  <c:v>0.3454986528140187</c:v>
                </c:pt>
                <c:pt idx="12">
                  <c:v>0.3162645097593274</c:v>
                </c:pt>
                <c:pt idx="13">
                  <c:v>1.114594654232186</c:v>
                </c:pt>
                <c:pt idx="14">
                  <c:v>0.07824109793251742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0.008912794366860993</c:v>
                </c:pt>
                <c:pt idx="2">
                  <c:v>0.04879026719515636</c:v>
                </c:pt>
                <c:pt idx="3">
                  <c:v>0.09381168904819975</c:v>
                </c:pt>
                <c:pt idx="4">
                  <c:v>0.05795273039580201</c:v>
                </c:pt>
                <c:pt idx="5">
                  <c:v>0.07712791331018878</c:v>
                </c:pt>
                <c:pt idx="6">
                  <c:v>0.0999226105999418</c:v>
                </c:pt>
                <c:pt idx="7">
                  <c:v>0.1275738710102468</c:v>
                </c:pt>
                <c:pt idx="8">
                  <c:v>0.1619138044622648</c:v>
                </c:pt>
                <c:pt idx="9">
                  <c:v>0.205707020600838</c:v>
                </c:pt>
                <c:pt idx="10">
                  <c:v>0.2633936211163816</c:v>
                </c:pt>
                <c:pt idx="11">
                  <c:v>0.3425192413514009</c:v>
                </c:pt>
                <c:pt idx="12">
                  <c:v>0.4569484498514214</c:v>
                </c:pt>
                <c:pt idx="13">
                  <c:v>0.6354455262705513</c:v>
                </c:pt>
                <c:pt idx="14">
                  <c:v>3.791484367559703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3.973528789766016</c:v>
                </c:pt>
                <c:pt idx="2">
                  <c:v>2.736348843403506</c:v>
                </c:pt>
                <c:pt idx="3">
                  <c:v>2.668152570147891</c:v>
                </c:pt>
                <c:pt idx="4">
                  <c:v>2.551799777301925</c:v>
                </c:pt>
                <c:pt idx="5">
                  <c:v>2.401150018891716</c:v>
                </c:pt>
                <c:pt idx="6">
                  <c:v>2.225150862893702</c:v>
                </c:pt>
                <c:pt idx="7">
                  <c:v>2.029807751501454</c:v>
                </c:pt>
                <c:pt idx="8">
                  <c:v>1.819261781003423</c:v>
                </c:pt>
                <c:pt idx="9">
                  <c:v>1.5963979349395</c:v>
                </c:pt>
                <c:pt idx="10">
                  <c:v>1.363234320216565</c:v>
                </c:pt>
                <c:pt idx="11">
                  <c:v>0.9532983508776069</c:v>
                </c:pt>
                <c:pt idx="12">
                  <c:v>0.4978942333071294</c:v>
                </c:pt>
                <c:pt idx="13">
                  <c:v>-8.326672684688674e-16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3.995206820656727</c:v>
                </c:pt>
                <c:pt idx="2">
                  <c:v>0.249957609978761</c:v>
                </c:pt>
                <c:pt idx="3">
                  <c:v>0.1889824122828661</c:v>
                </c:pt>
                <c:pt idx="4">
                  <c:v>0.1467718582510261</c:v>
                </c:pt>
                <c:pt idx="5">
                  <c:v>0.1159718430088809</c:v>
                </c:pt>
                <c:pt idx="6">
                  <c:v>0.09257781641913689</c:v>
                </c:pt>
                <c:pt idx="7">
                  <c:v>0.0742322106138557</c:v>
                </c:pt>
                <c:pt idx="8">
                  <c:v>0.05946717959333939</c:v>
                </c:pt>
                <c:pt idx="9">
                  <c:v>0.04730887033647282</c:v>
                </c:pt>
                <c:pt idx="10">
                  <c:v>0.03710062229393317</c:v>
                </c:pt>
                <c:pt idx="11">
                  <c:v>0.06293707570744399</c:v>
                </c:pt>
                <c:pt idx="12">
                  <c:v>0.03415302029010348</c:v>
                </c:pt>
                <c:pt idx="13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0.02167803089071109</c:v>
                </c:pt>
                <c:pt idx="2">
                  <c:v>1.487137556341271</c:v>
                </c:pt>
                <c:pt idx="3">
                  <c:v>0.2571786855384813</c:v>
                </c:pt>
                <c:pt idx="4">
                  <c:v>0.2631246510969913</c:v>
                </c:pt>
                <c:pt idx="5">
                  <c:v>0.2666216014190907</c:v>
                </c:pt>
                <c:pt idx="6">
                  <c:v>0.2685769724171503</c:v>
                </c:pt>
                <c:pt idx="7">
                  <c:v>0.2695753220061032</c:v>
                </c:pt>
                <c:pt idx="8">
                  <c:v>0.2700131500913707</c:v>
                </c:pt>
                <c:pt idx="9">
                  <c:v>0.270172716400396</c:v>
                </c:pt>
                <c:pt idx="10">
                  <c:v>0.2702642370168684</c:v>
                </c:pt>
                <c:pt idx="11">
                  <c:v>0.4728730450464018</c:v>
                </c:pt>
                <c:pt idx="12">
                  <c:v>0.489557137860581</c:v>
                </c:pt>
                <c:pt idx="13">
                  <c:v>0.5068070276739912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15800487.18277043</c:v>
                </c:pt>
                <c:pt idx="1">
                  <c:v>158004871.8277047</c:v>
                </c:pt>
                <c:pt idx="2">
                  <c:v>150401724.8043588</c:v>
                </c:pt>
                <c:pt idx="3">
                  <c:v>144146789.9360706</c:v>
                </c:pt>
                <c:pt idx="4">
                  <c:v>139224600.5624835</c:v>
                </c:pt>
                <c:pt idx="5">
                  <c:v>134401288.681419</c:v>
                </c:pt>
                <c:pt idx="6">
                  <c:v>132842363.99482</c:v>
                </c:pt>
                <c:pt idx="7">
                  <c:v>129826605.504094</c:v>
                </c:pt>
                <c:pt idx="8">
                  <c:v>128318087.0941885</c:v>
                </c:pt>
                <c:pt idx="9">
                  <c:v>125357451.0901643</c:v>
                </c:pt>
                <c:pt idx="10">
                  <c:v>123878289.3016929</c:v>
                </c:pt>
                <c:pt idx="11">
                  <c:v>120954883.6217109</c:v>
                </c:pt>
                <c:pt idx="12">
                  <c:v>119496040.4299567</c:v>
                </c:pt>
                <c:pt idx="13">
                  <c:v>116601429.6144868</c:v>
                </c:pt>
                <c:pt idx="14">
                  <c:v>115158234.2988858</c:v>
                </c:pt>
                <c:pt idx="15">
                  <c:v>112287735.5417007</c:v>
                </c:pt>
                <c:pt idx="16">
                  <c:v>110857491.7221073</c:v>
                </c:pt>
                <c:pt idx="17">
                  <c:v>108008253.5658779</c:v>
                </c:pt>
                <c:pt idx="18">
                  <c:v>106589301.5596181</c:v>
                </c:pt>
                <c:pt idx="19">
                  <c:v>103759511.4537139</c:v>
                </c:pt>
                <c:pt idx="20">
                  <c:v>102350802.9263355</c:v>
                </c:pt>
                <c:pt idx="21">
                  <c:v>99539313.70806795</c:v>
                </c:pt>
                <c:pt idx="22">
                  <c:v>98140198.46271367</c:v>
                </c:pt>
                <c:pt idx="23">
                  <c:v>95346336.40480353</c:v>
                </c:pt>
                <c:pt idx="24">
                  <c:v>93956448.48304746</c:v>
                </c:pt>
                <c:pt idx="25">
                  <c:v>91179910.48322266</c:v>
                </c:pt>
                <c:pt idx="26">
                  <c:v>89799105.82571991</c:v>
                </c:pt>
                <c:pt idx="27">
                  <c:v>87039905.69137472</c:v>
                </c:pt>
                <c:pt idx="28">
                  <c:v>85686019.52019234</c:v>
                </c:pt>
                <c:pt idx="29">
                  <c:v>82979402.07860112</c:v>
                </c:pt>
                <c:pt idx="30">
                  <c:v>79002435.91385233</c:v>
                </c:pt>
                <c:pt idx="31">
                  <c:v>71642520.30042158</c:v>
                </c:pt>
                <c:pt idx="32">
                  <c:v>68970777.43482815</c:v>
                </c:pt>
                <c:pt idx="33">
                  <c:v>66966637.39586585</c:v>
                </c:pt>
                <c:pt idx="34">
                  <c:v>67059255.65730801</c:v>
                </c:pt>
                <c:pt idx="35">
                  <c:v>64301355.81381582</c:v>
                </c:pt>
                <c:pt idx="36">
                  <c:v>60201373.50238986</c:v>
                </c:pt>
                <c:pt idx="37">
                  <c:v>60105679.53302485</c:v>
                </c:pt>
                <c:pt idx="38">
                  <c:v>60098484.90058923</c:v>
                </c:pt>
                <c:pt idx="39">
                  <c:v>59369259.15859578</c:v>
                </c:pt>
                <c:pt idx="40">
                  <c:v>59355949.09605978</c:v>
                </c:pt>
                <c:pt idx="41">
                  <c:v>58557499.10594117</c:v>
                </c:pt>
                <c:pt idx="42">
                  <c:v>58538994.95778247</c:v>
                </c:pt>
                <c:pt idx="43">
                  <c:v>57672919.99797204</c:v>
                </c:pt>
                <c:pt idx="44">
                  <c:v>57650076.65235703</c:v>
                </c:pt>
                <c:pt idx="45">
                  <c:v>56723207.79761083</c:v>
                </c:pt>
                <c:pt idx="46">
                  <c:v>56696749.94707771</c:v>
                </c:pt>
                <c:pt idx="47">
                  <c:v>55716527.22071259</c:v>
                </c:pt>
                <c:pt idx="48">
                  <c:v>55687119.56717122</c:v>
                </c:pt>
                <c:pt idx="49">
                  <c:v>54660702.8947177</c:v>
                </c:pt>
                <c:pt idx="50">
                  <c:v>54628921.78316128</c:v>
                </c:pt>
                <c:pt idx="51">
                  <c:v>53562551.75481098</c:v>
                </c:pt>
                <c:pt idx="52">
                  <c:v>53528863.13343378</c:v>
                </c:pt>
                <c:pt idx="53">
                  <c:v>52427953.63559575</c:v>
                </c:pt>
                <c:pt idx="54">
                  <c:v>52392809.25104116</c:v>
                </c:pt>
                <c:pt idx="55">
                  <c:v>51262771.18439513</c:v>
                </c:pt>
                <c:pt idx="56">
                  <c:v>51226606.15108245</c:v>
                </c:pt>
                <c:pt idx="57">
                  <c:v>50072718.03959053</c:v>
                </c:pt>
                <c:pt idx="58">
                  <c:v>50037432.5439031</c:v>
                </c:pt>
                <c:pt idx="59">
                  <c:v>48863187.98306928</c:v>
                </c:pt>
                <c:pt idx="60">
                  <c:v>48666116.93075769</c:v>
                </c:pt>
                <c:pt idx="61">
                  <c:v>45916282.59593922</c:v>
                </c:pt>
                <c:pt idx="62">
                  <c:v>45051142.91083377</c:v>
                </c:pt>
                <c:pt idx="63">
                  <c:v>44664083.58229072</c:v>
                </c:pt>
                <c:pt idx="64">
                  <c:v>44784967.79525504</c:v>
                </c:pt>
                <c:pt idx="65">
                  <c:v>43453076.37036663</c:v>
                </c:pt>
                <c:pt idx="66">
                  <c:v>41311952.82593393</c:v>
                </c:pt>
                <c:pt idx="67">
                  <c:v>40203988.43575026</c:v>
                </c:pt>
                <c:pt idx="68">
                  <c:v>39542113.05093212</c:v>
                </c:pt>
                <c:pt idx="69">
                  <c:v>39267997.9517839</c:v>
                </c:pt>
                <c:pt idx="70">
                  <c:v>39287943.2794086</c:v>
                </c:pt>
                <c:pt idx="71">
                  <c:v>39259081.8310684</c:v>
                </c:pt>
                <c:pt idx="72">
                  <c:v>39288654.50533473</c:v>
                </c:pt>
                <c:pt idx="73">
                  <c:v>38764380.77510588</c:v>
                </c:pt>
                <c:pt idx="74">
                  <c:v>38798671.27922466</c:v>
                </c:pt>
                <c:pt idx="75">
                  <c:v>38188394.89485981</c:v>
                </c:pt>
                <c:pt idx="76">
                  <c:v>38225411.23686664</c:v>
                </c:pt>
                <c:pt idx="77">
                  <c:v>37547377.6532997</c:v>
                </c:pt>
                <c:pt idx="78">
                  <c:v>37585331.88088265</c:v>
                </c:pt>
                <c:pt idx="79">
                  <c:v>36857015.32327318</c:v>
                </c:pt>
                <c:pt idx="80">
                  <c:v>36135877.72803733</c:v>
                </c:pt>
                <c:pt idx="81">
                  <c:v>35857929.4295141</c:v>
                </c:pt>
                <c:pt idx="82">
                  <c:v>35890713.65094418</c:v>
                </c:pt>
                <c:pt idx="83">
                  <c:v>34897850.086395</c:v>
                </c:pt>
                <c:pt idx="84">
                  <c:v>34612666.27764747</c:v>
                </c:pt>
                <c:pt idx="85">
                  <c:v>34643039.68629688</c:v>
                </c:pt>
                <c:pt idx="86">
                  <c:v>33920209.17563704</c:v>
                </c:pt>
                <c:pt idx="87">
                  <c:v>33194899.79066916</c:v>
                </c:pt>
                <c:pt idx="88">
                  <c:v>32927127.64741783</c:v>
                </c:pt>
                <c:pt idx="89">
                  <c:v>32950980.55085307</c:v>
                </c:pt>
                <c:pt idx="90">
                  <c:v>32288901.75076334</c:v>
                </c:pt>
                <c:pt idx="91">
                  <c:v>31644945.29850863</c:v>
                </c:pt>
                <c:pt idx="92">
                  <c:v>31439421.80872643</c:v>
                </c:pt>
                <c:pt idx="93">
                  <c:v>31488924.07871562</c:v>
                </c:pt>
                <c:pt idx="94">
                  <c:v>30543994.45581773</c:v>
                </c:pt>
                <c:pt idx="95">
                  <c:v>30062920.94681126</c:v>
                </c:pt>
                <c:pt idx="96">
                  <c:v>29066816.70493184</c:v>
                </c:pt>
                <c:pt idx="97">
                  <c:v>28487671.09324853</c:v>
                </c:pt>
                <c:pt idx="98">
                  <c:v>28138753.65053493</c:v>
                </c:pt>
                <c:pt idx="99">
                  <c:v>28006375.85640834</c:v>
                </c:pt>
                <c:pt idx="100">
                  <c:v>28057555.61113178</c:v>
                </c:pt>
                <c:pt idx="101">
                  <c:v>27992767.10346472</c:v>
                </c:pt>
                <c:pt idx="102">
                  <c:v>28017098.70793552</c:v>
                </c:pt>
                <c:pt idx="103">
                  <c:v>27710934.45598635</c:v>
                </c:pt>
                <c:pt idx="104">
                  <c:v>27761491.24955634</c:v>
                </c:pt>
                <c:pt idx="105">
                  <c:v>27375002.56108985</c:v>
                </c:pt>
                <c:pt idx="106">
                  <c:v>27328439.64717253</c:v>
                </c:pt>
                <c:pt idx="107">
                  <c:v>27375395.82512518</c:v>
                </c:pt>
                <c:pt idx="108">
                  <c:v>26921413.73987768</c:v>
                </c:pt>
                <c:pt idx="109">
                  <c:v>26502081.9710934</c:v>
                </c:pt>
                <c:pt idx="110">
                  <c:v>26055719.1749236</c:v>
                </c:pt>
                <c:pt idx="111">
                  <c:v>25911585.13067783</c:v>
                </c:pt>
                <c:pt idx="112">
                  <c:v>25941288.97544215</c:v>
                </c:pt>
                <c:pt idx="113">
                  <c:v>25302800.3107564</c:v>
                </c:pt>
                <c:pt idx="114">
                  <c:v>25048556.69682268</c:v>
                </c:pt>
                <c:pt idx="115">
                  <c:v>25090276.82828838</c:v>
                </c:pt>
                <c:pt idx="116">
                  <c:v>24865672.95194949</c:v>
                </c:pt>
                <c:pt idx="117">
                  <c:v>24850556.31171441</c:v>
                </c:pt>
                <c:pt idx="118">
                  <c:v>24289534.99289643</c:v>
                </c:pt>
                <c:pt idx="119">
                  <c:v>24077028.92859888</c:v>
                </c:pt>
                <c:pt idx="120">
                  <c:v>24107763.77913292</c:v>
                </c:pt>
                <c:pt idx="121">
                  <c:v>23672107.64974622</c:v>
                </c:pt>
                <c:pt idx="122">
                  <c:v>23328132.59598959</c:v>
                </c:pt>
                <c:pt idx="123">
                  <c:v>23111341.26111449</c:v>
                </c:pt>
                <c:pt idx="124">
                  <c:v>23112699.16577151</c:v>
                </c:pt>
                <c:pt idx="125">
                  <c:v>22628413.5615573</c:v>
                </c:pt>
                <c:pt idx="126">
                  <c:v>22080757.6520712</c:v>
                </c:pt>
                <c:pt idx="127">
                  <c:v>21686828.92999001</c:v>
                </c:pt>
                <c:pt idx="128">
                  <c:v>21435154.08826645</c:v>
                </c:pt>
                <c:pt idx="129">
                  <c:v>21329335.59078736</c:v>
                </c:pt>
                <c:pt idx="130">
                  <c:v>21332644.9159004</c:v>
                </c:pt>
                <c:pt idx="131">
                  <c:v>21252212.97060553</c:v>
                </c:pt>
                <c:pt idx="132">
                  <c:v>21251534.46325547</c:v>
                </c:pt>
                <c:pt idx="133">
                  <c:v>21031964.63825681</c:v>
                </c:pt>
                <c:pt idx="134">
                  <c:v>20956101.63776845</c:v>
                </c:pt>
                <c:pt idx="135">
                  <c:v>20960338.2614138</c:v>
                </c:pt>
                <c:pt idx="136">
                  <c:v>20707449.66860028</c:v>
                </c:pt>
                <c:pt idx="137">
                  <c:v>20636185.0093455</c:v>
                </c:pt>
                <c:pt idx="138">
                  <c:v>20630833.73508152</c:v>
                </c:pt>
                <c:pt idx="139">
                  <c:v>20255706.32951929</c:v>
                </c:pt>
                <c:pt idx="140">
                  <c:v>19941173.76622958</c:v>
                </c:pt>
                <c:pt idx="141">
                  <c:v>19778626.6727946</c:v>
                </c:pt>
                <c:pt idx="142">
                  <c:v>19777632.40178985</c:v>
                </c:pt>
                <c:pt idx="143">
                  <c:v>19388583.39071958</c:v>
                </c:pt>
                <c:pt idx="144">
                  <c:v>19182794.06372714</c:v>
                </c:pt>
                <c:pt idx="145">
                  <c:v>19015028.64002296</c:v>
                </c:pt>
                <c:pt idx="146">
                  <c:v>18945467.37466113</c:v>
                </c:pt>
                <c:pt idx="147">
                  <c:v>18941512.45822595</c:v>
                </c:pt>
                <c:pt idx="148">
                  <c:v>18609876.49005541</c:v>
                </c:pt>
                <c:pt idx="149">
                  <c:v>18469697.91139575</c:v>
                </c:pt>
                <c:pt idx="150">
                  <c:v>18342259.53024994</c:v>
                </c:pt>
                <c:pt idx="151">
                  <c:v>18335564.17769598</c:v>
                </c:pt>
                <c:pt idx="152">
                  <c:v>18091019.88083854</c:v>
                </c:pt>
                <c:pt idx="153">
                  <c:v>17899285.89716399</c:v>
                </c:pt>
                <c:pt idx="154">
                  <c:v>17786030.88106246</c:v>
                </c:pt>
                <c:pt idx="155">
                  <c:v>17777783.7994264</c:v>
                </c:pt>
                <c:pt idx="156">
                  <c:v>17426425.86376587</c:v>
                </c:pt>
                <c:pt idx="157">
                  <c:v>17150950.48492164</c:v>
                </c:pt>
                <c:pt idx="158">
                  <c:v>16965033.68157541</c:v>
                </c:pt>
                <c:pt idx="159">
                  <c:v>16886496.68692167</c:v>
                </c:pt>
                <c:pt idx="160">
                  <c:v>16896018.35429215</c:v>
                </c:pt>
                <c:pt idx="161">
                  <c:v>16833237.30890728</c:v>
                </c:pt>
                <c:pt idx="162">
                  <c:v>16838040.55400357</c:v>
                </c:pt>
                <c:pt idx="163">
                  <c:v>16680403.85060284</c:v>
                </c:pt>
                <c:pt idx="164">
                  <c:v>16631528.48194958</c:v>
                </c:pt>
                <c:pt idx="165">
                  <c:v>16640982.64785819</c:v>
                </c:pt>
                <c:pt idx="166">
                  <c:v>16459815.22956063</c:v>
                </c:pt>
                <c:pt idx="167">
                  <c:v>16306128.65117355</c:v>
                </c:pt>
                <c:pt idx="168">
                  <c:v>16258846.6889849</c:v>
                </c:pt>
                <c:pt idx="169">
                  <c:v>16256297.19980898</c:v>
                </c:pt>
                <c:pt idx="170">
                  <c:v>15988025.41155873</c:v>
                </c:pt>
                <c:pt idx="171">
                  <c:v>15804210.82681391</c:v>
                </c:pt>
                <c:pt idx="172">
                  <c:v>15691114.49853941</c:v>
                </c:pt>
                <c:pt idx="173">
                  <c:v>15453213.73213775</c:v>
                </c:pt>
                <c:pt idx="174">
                  <c:v>15309200.88511446</c:v>
                </c:pt>
                <c:pt idx="175">
                  <c:v>15191240.41265859</c:v>
                </c:pt>
                <c:pt idx="176">
                  <c:v>15146047.87353611</c:v>
                </c:pt>
                <c:pt idx="177">
                  <c:v>15148734.17840833</c:v>
                </c:pt>
                <c:pt idx="178">
                  <c:v>14928095.4350678</c:v>
                </c:pt>
                <c:pt idx="179">
                  <c:v>14784510.30901601</c:v>
                </c:pt>
                <c:pt idx="180">
                  <c:v>14681884.35492755</c:v>
                </c:pt>
                <c:pt idx="181">
                  <c:v>14589379.86598148</c:v>
                </c:pt>
                <c:pt idx="182">
                  <c:v>14590410.93218051</c:v>
                </c:pt>
                <c:pt idx="183">
                  <c:v>14425468.76856614</c:v>
                </c:pt>
                <c:pt idx="184">
                  <c:v>14295629.79402863</c:v>
                </c:pt>
                <c:pt idx="185">
                  <c:v>14220210.12813911</c:v>
                </c:pt>
                <c:pt idx="186">
                  <c:v>14215810.24935378</c:v>
                </c:pt>
                <c:pt idx="187">
                  <c:v>13989960.10465347</c:v>
                </c:pt>
                <c:pt idx="188">
                  <c:v>13877277.7934572</c:v>
                </c:pt>
                <c:pt idx="189">
                  <c:v>13741344.2484774</c:v>
                </c:pt>
                <c:pt idx="190">
                  <c:v>13680957.57774875</c:v>
                </c:pt>
                <c:pt idx="191">
                  <c:v>13683435.00390103</c:v>
                </c:pt>
                <c:pt idx="192">
                  <c:v>13646706.11933761</c:v>
                </c:pt>
                <c:pt idx="193">
                  <c:v>13647166.18490686</c:v>
                </c:pt>
                <c:pt idx="194">
                  <c:v>13527297.60442442</c:v>
                </c:pt>
                <c:pt idx="195">
                  <c:v>13494884.63232351</c:v>
                </c:pt>
                <c:pt idx="196">
                  <c:v>13495246.48437307</c:v>
                </c:pt>
                <c:pt idx="197">
                  <c:v>13364609.2778792</c:v>
                </c:pt>
                <c:pt idx="198">
                  <c:v>13252559.23339781</c:v>
                </c:pt>
                <c:pt idx="199">
                  <c:v>13122609.51102521</c:v>
                </c:pt>
                <c:pt idx="200">
                  <c:v>12974657.1709129</c:v>
                </c:pt>
                <c:pt idx="201">
                  <c:v>12843376.52594468</c:v>
                </c:pt>
                <c:pt idx="202">
                  <c:v>12758687.02862437</c:v>
                </c:pt>
                <c:pt idx="203">
                  <c:v>12594512.17776379</c:v>
                </c:pt>
                <c:pt idx="204">
                  <c:v>12492585.85085823</c:v>
                </c:pt>
                <c:pt idx="205">
                  <c:v>12410738.74798841</c:v>
                </c:pt>
                <c:pt idx="206">
                  <c:v>12377034.11932915</c:v>
                </c:pt>
                <c:pt idx="207">
                  <c:v>12378997.91150518</c:v>
                </c:pt>
                <c:pt idx="208">
                  <c:v>12231214.93926514</c:v>
                </c:pt>
                <c:pt idx="209">
                  <c:v>12132043.35715526</c:v>
                </c:pt>
                <c:pt idx="210">
                  <c:v>12065068.52877136</c:v>
                </c:pt>
                <c:pt idx="211">
                  <c:v>12002727.23284874</c:v>
                </c:pt>
                <c:pt idx="212">
                  <c:v>11945981.08322726</c:v>
                </c:pt>
                <c:pt idx="213">
                  <c:v>11944485.97932663</c:v>
                </c:pt>
                <c:pt idx="214">
                  <c:v>11826408.79082191</c:v>
                </c:pt>
                <c:pt idx="215">
                  <c:v>11777508.15999947</c:v>
                </c:pt>
                <c:pt idx="216">
                  <c:v>11777410.3312269</c:v>
                </c:pt>
                <c:pt idx="217">
                  <c:v>11621727.76842153</c:v>
                </c:pt>
                <c:pt idx="218">
                  <c:v>11576455.173409</c:v>
                </c:pt>
                <c:pt idx="219">
                  <c:v>11577788.39304033</c:v>
                </c:pt>
                <c:pt idx="220">
                  <c:v>11455651.65334603</c:v>
                </c:pt>
                <c:pt idx="221">
                  <c:v>11396337.90294008</c:v>
                </c:pt>
                <c:pt idx="222">
                  <c:v>11347410.82586911</c:v>
                </c:pt>
                <c:pt idx="223">
                  <c:v>11349341.88124442</c:v>
                </c:pt>
                <c:pt idx="224">
                  <c:v>11331841.91868389</c:v>
                </c:pt>
                <c:pt idx="225">
                  <c:v>11332912.89619451</c:v>
                </c:pt>
                <c:pt idx="226">
                  <c:v>11252583.1880169</c:v>
                </c:pt>
                <c:pt idx="227">
                  <c:v>11164757.72888607</c:v>
                </c:pt>
                <c:pt idx="228">
                  <c:v>11080274.74360027</c:v>
                </c:pt>
                <c:pt idx="229">
                  <c:v>10983459.63853107</c:v>
                </c:pt>
                <c:pt idx="230">
                  <c:v>10875157.53724985</c:v>
                </c:pt>
                <c:pt idx="231">
                  <c:v>10776022.14062031</c:v>
                </c:pt>
                <c:pt idx="232">
                  <c:v>10712428.82002785</c:v>
                </c:pt>
                <c:pt idx="233">
                  <c:v>10593253.13223177</c:v>
                </c:pt>
                <c:pt idx="234">
                  <c:v>10515272.27950206</c:v>
                </c:pt>
                <c:pt idx="235">
                  <c:v>10454304.55990155</c:v>
                </c:pt>
                <c:pt idx="236">
                  <c:v>10430596.62533171</c:v>
                </c:pt>
                <c:pt idx="237">
                  <c:v>10431853.5356778</c:v>
                </c:pt>
                <c:pt idx="238">
                  <c:v>10325050.85100558</c:v>
                </c:pt>
                <c:pt idx="239">
                  <c:v>10254056.65547215</c:v>
                </c:pt>
                <c:pt idx="240">
                  <c:v>10200544.52559451</c:v>
                </c:pt>
                <c:pt idx="241">
                  <c:v>10155557.75117608</c:v>
                </c:pt>
                <c:pt idx="242">
                  <c:v>10114022.06484212</c:v>
                </c:pt>
                <c:pt idx="243">
                  <c:v>10113588.89475914</c:v>
                </c:pt>
                <c:pt idx="244">
                  <c:v>10029755.10327574</c:v>
                </c:pt>
                <c:pt idx="245">
                  <c:v>9995413.347674623</c:v>
                </c:pt>
                <c:pt idx="246">
                  <c:v>9997059.927530812</c:v>
                </c:pt>
                <c:pt idx="247">
                  <c:v>9885033.609899091</c:v>
                </c:pt>
                <c:pt idx="248">
                  <c:v>9839670.80061489</c:v>
                </c:pt>
                <c:pt idx="249">
                  <c:v>9783523.027137704</c:v>
                </c:pt>
                <c:pt idx="250">
                  <c:v>9702703.886010624</c:v>
                </c:pt>
                <c:pt idx="251">
                  <c:v>9658294.78117335</c:v>
                </c:pt>
                <c:pt idx="252">
                  <c:v>9621775.621934446</c:v>
                </c:pt>
                <c:pt idx="253">
                  <c:v>9622386.619559545</c:v>
                </c:pt>
                <c:pt idx="254">
                  <c:v>9595501.563901965</c:v>
                </c:pt>
                <c:pt idx="255">
                  <c:v>9595899.603417048</c:v>
                </c:pt>
                <c:pt idx="256">
                  <c:v>9536788.603853</c:v>
                </c:pt>
                <c:pt idx="257">
                  <c:v>9470704.187154187</c:v>
                </c:pt>
                <c:pt idx="258">
                  <c:v>9408349.899567561</c:v>
                </c:pt>
                <c:pt idx="259">
                  <c:v>9336600.983745312</c:v>
                </c:pt>
                <c:pt idx="260">
                  <c:v>9256466.453136679</c:v>
                </c:pt>
                <c:pt idx="261">
                  <c:v>9184126.79991648</c:v>
                </c:pt>
                <c:pt idx="262">
                  <c:v>9137005.091691857</c:v>
                </c:pt>
                <c:pt idx="263">
                  <c:v>9049907.58584192</c:v>
                </c:pt>
                <c:pt idx="264">
                  <c:v>8993284.934250718</c:v>
                </c:pt>
                <c:pt idx="265">
                  <c:v>8947905.512818485</c:v>
                </c:pt>
                <c:pt idx="266">
                  <c:v>8929229.888107609</c:v>
                </c:pt>
                <c:pt idx="267">
                  <c:v>8929827.070549911</c:v>
                </c:pt>
                <c:pt idx="268">
                  <c:v>8852322.893152546</c:v>
                </c:pt>
                <c:pt idx="269">
                  <c:v>8797886.454160551</c:v>
                </c:pt>
                <c:pt idx="270">
                  <c:v>8763103.051057197</c:v>
                </c:pt>
                <c:pt idx="271">
                  <c:v>8730724.094918119</c:v>
                </c:pt>
                <c:pt idx="272">
                  <c:v>8702350.980553782</c:v>
                </c:pt>
                <c:pt idx="273">
                  <c:v>8704054.643745236</c:v>
                </c:pt>
                <c:pt idx="274">
                  <c:v>8642785.373860039</c:v>
                </c:pt>
                <c:pt idx="275">
                  <c:v>8618873.403762981</c:v>
                </c:pt>
                <c:pt idx="276">
                  <c:v>8618930.686320188</c:v>
                </c:pt>
                <c:pt idx="277">
                  <c:v>8534922.746500578</c:v>
                </c:pt>
                <c:pt idx="278">
                  <c:v>8495390.013540661</c:v>
                </c:pt>
                <c:pt idx="279">
                  <c:v>8459503.306475693</c:v>
                </c:pt>
                <c:pt idx="280">
                  <c:v>8414773.363577791</c:v>
                </c:pt>
                <c:pt idx="281">
                  <c:v>8349883.309408426</c:v>
                </c:pt>
                <c:pt idx="282">
                  <c:v>8318470.926503801</c:v>
                </c:pt>
                <c:pt idx="283">
                  <c:v>8303112.585780947</c:v>
                </c:pt>
                <c:pt idx="284">
                  <c:v>8303870.547939273</c:v>
                </c:pt>
                <c:pt idx="285">
                  <c:v>8277189.095614634</c:v>
                </c:pt>
                <c:pt idx="286">
                  <c:v>8277058.29071005</c:v>
                </c:pt>
                <c:pt idx="287">
                  <c:v>8217589.026910697</c:v>
                </c:pt>
                <c:pt idx="288">
                  <c:v>8168944.532289528</c:v>
                </c:pt>
                <c:pt idx="289">
                  <c:v>8113854.878264324</c:v>
                </c:pt>
                <c:pt idx="290">
                  <c:v>8053024.448430485</c:v>
                </c:pt>
                <c:pt idx="291">
                  <c:v>7997067.706294264</c:v>
                </c:pt>
                <c:pt idx="292">
                  <c:v>7961042.375742579</c:v>
                </c:pt>
                <c:pt idx="293">
                  <c:v>7894390.484689229</c:v>
                </c:pt>
                <c:pt idx="294">
                  <c:v>7848349.353482664</c:v>
                </c:pt>
                <c:pt idx="295">
                  <c:v>7813175.596653327</c:v>
                </c:pt>
                <c:pt idx="296">
                  <c:v>7799805.904257845</c:v>
                </c:pt>
                <c:pt idx="297">
                  <c:v>7800410.1224329</c:v>
                </c:pt>
                <c:pt idx="298">
                  <c:v>7740112.941742431</c:v>
                </c:pt>
                <c:pt idx="299">
                  <c:v>7700353.362584616</c:v>
                </c:pt>
                <c:pt idx="300">
                  <c:v>7669034.33338462</c:v>
                </c:pt>
                <c:pt idx="301">
                  <c:v>7643924.875538986</c:v>
                </c:pt>
                <c:pt idx="302">
                  <c:v>7620909.876743142</c:v>
                </c:pt>
                <c:pt idx="303">
                  <c:v>7620497.410176877</c:v>
                </c:pt>
                <c:pt idx="304">
                  <c:v>7574502.586680268</c:v>
                </c:pt>
                <c:pt idx="305">
                  <c:v>7555769.840605197</c:v>
                </c:pt>
                <c:pt idx="306">
                  <c:v>7556568.715530665</c:v>
                </c:pt>
                <c:pt idx="307">
                  <c:v>7491953.905795208</c:v>
                </c:pt>
                <c:pt idx="308">
                  <c:v>7466228.761763053</c:v>
                </c:pt>
                <c:pt idx="309">
                  <c:v>7434484.961077567</c:v>
                </c:pt>
                <c:pt idx="310">
                  <c:v>7403893.062424926</c:v>
                </c:pt>
                <c:pt idx="311">
                  <c:v>7366094.016416125</c:v>
                </c:pt>
                <c:pt idx="312">
                  <c:v>7315351.866262143</c:v>
                </c:pt>
                <c:pt idx="313">
                  <c:v>7295311.525085013</c:v>
                </c:pt>
                <c:pt idx="314">
                  <c:v>7270536.357568854</c:v>
                </c:pt>
                <c:pt idx="315">
                  <c:v>7259341.103728859</c:v>
                </c:pt>
                <c:pt idx="316">
                  <c:v>7259422.641284068</c:v>
                </c:pt>
                <c:pt idx="317">
                  <c:v>7235601.886312407</c:v>
                </c:pt>
                <c:pt idx="318">
                  <c:v>7192774.728315558</c:v>
                </c:pt>
                <c:pt idx="319">
                  <c:v>7153742.690071941</c:v>
                </c:pt>
                <c:pt idx="320">
                  <c:v>7109832.819066622</c:v>
                </c:pt>
                <c:pt idx="321">
                  <c:v>7061323.395551985</c:v>
                </c:pt>
                <c:pt idx="322">
                  <c:v>7017210.891381609</c:v>
                </c:pt>
                <c:pt idx="323">
                  <c:v>6967580.555426294</c:v>
                </c:pt>
                <c:pt idx="324">
                  <c:v>6932632.742960316</c:v>
                </c:pt>
                <c:pt idx="325">
                  <c:v>6904481.87194799</c:v>
                </c:pt>
                <c:pt idx="326">
                  <c:v>6892804.07174114</c:v>
                </c:pt>
                <c:pt idx="327">
                  <c:v>6892997.528999317</c:v>
                </c:pt>
                <c:pt idx="328">
                  <c:v>6846592.942094181</c:v>
                </c:pt>
                <c:pt idx="329">
                  <c:v>6812451.584947335</c:v>
                </c:pt>
                <c:pt idx="330">
                  <c:v>6791884.204843328</c:v>
                </c:pt>
                <c:pt idx="331">
                  <c:v>6772535.278168292</c:v>
                </c:pt>
                <c:pt idx="332">
                  <c:v>6756196.528046361</c:v>
                </c:pt>
                <c:pt idx="333">
                  <c:v>6757264.369135077</c:v>
                </c:pt>
                <c:pt idx="334">
                  <c:v>6721498.195957274</c:v>
                </c:pt>
                <c:pt idx="335">
                  <c:v>6707968.103458791</c:v>
                </c:pt>
                <c:pt idx="336">
                  <c:v>6707909.21849443</c:v>
                </c:pt>
                <c:pt idx="337">
                  <c:v>6656510.83839564</c:v>
                </c:pt>
                <c:pt idx="338">
                  <c:v>6621924.7258762</c:v>
                </c:pt>
                <c:pt idx="339">
                  <c:v>6600991.626706007</c:v>
                </c:pt>
                <c:pt idx="340">
                  <c:v>6573230.559796778</c:v>
                </c:pt>
                <c:pt idx="341">
                  <c:v>6548176.73961662</c:v>
                </c:pt>
                <c:pt idx="342">
                  <c:v>6518202.546894541</c:v>
                </c:pt>
                <c:pt idx="343">
                  <c:v>6480772.694866939</c:v>
                </c:pt>
                <c:pt idx="344">
                  <c:v>6458496.486883099</c:v>
                </c:pt>
                <c:pt idx="345">
                  <c:v>6447536.761559756</c:v>
                </c:pt>
                <c:pt idx="346">
                  <c:v>6448026.137989443</c:v>
                </c:pt>
                <c:pt idx="347">
                  <c:v>6429886.913123582</c:v>
                </c:pt>
                <c:pt idx="348">
                  <c:v>6395329.727367553</c:v>
                </c:pt>
                <c:pt idx="349">
                  <c:v>6363991.499701483</c:v>
                </c:pt>
                <c:pt idx="350">
                  <c:v>6329244.313126559</c:v>
                </c:pt>
                <c:pt idx="351">
                  <c:v>6291383.77185195</c:v>
                </c:pt>
                <c:pt idx="352">
                  <c:v>6256638.402455938</c:v>
                </c:pt>
                <c:pt idx="353">
                  <c:v>6217748.374509616</c:v>
                </c:pt>
                <c:pt idx="354">
                  <c:v>6188557.235336113</c:v>
                </c:pt>
                <c:pt idx="355">
                  <c:v>6166892.81220078</c:v>
                </c:pt>
                <c:pt idx="356">
                  <c:v>6159040.570940561</c:v>
                </c:pt>
                <c:pt idx="357">
                  <c:v>6159411.043553864</c:v>
                </c:pt>
                <c:pt idx="358">
                  <c:v>6121991.909122681</c:v>
                </c:pt>
                <c:pt idx="359">
                  <c:v>6098185.983790692</c:v>
                </c:pt>
                <c:pt idx="360">
                  <c:v>6078213.766238507</c:v>
                </c:pt>
                <c:pt idx="361">
                  <c:v>6063112.577998301</c:v>
                </c:pt>
                <c:pt idx="362">
                  <c:v>6062566.817272544</c:v>
                </c:pt>
                <c:pt idx="363">
                  <c:v>6049242.673746341</c:v>
                </c:pt>
                <c:pt idx="364">
                  <c:v>6049501.377677322</c:v>
                </c:pt>
                <c:pt idx="365">
                  <c:v>6020228.015893064</c:v>
                </c:pt>
                <c:pt idx="366">
                  <c:v>5985121.55541655</c:v>
                </c:pt>
                <c:pt idx="367">
                  <c:v>5948164.586781832</c:v>
                </c:pt>
                <c:pt idx="368">
                  <c:v>5919944.317403944</c:v>
                </c:pt>
                <c:pt idx="369">
                  <c:v>5901304.089064213</c:v>
                </c:pt>
                <c:pt idx="370">
                  <c:v>5878688.24175195</c:v>
                </c:pt>
                <c:pt idx="371">
                  <c:v>5857607.145436257</c:v>
                </c:pt>
                <c:pt idx="372">
                  <c:v>5831904.761922235</c:v>
                </c:pt>
                <c:pt idx="373">
                  <c:v>5801692.664315233</c:v>
                </c:pt>
                <c:pt idx="374">
                  <c:v>5784627.308945589</c:v>
                </c:pt>
                <c:pt idx="375">
                  <c:v>5776705.01359676</c:v>
                </c:pt>
                <c:pt idx="376">
                  <c:v>5776664.870527726</c:v>
                </c:pt>
                <c:pt idx="377">
                  <c:v>5760411.097619142</c:v>
                </c:pt>
                <c:pt idx="378">
                  <c:v>5732467.248058155</c:v>
                </c:pt>
                <c:pt idx="379">
                  <c:v>5707216.61831598</c:v>
                </c:pt>
                <c:pt idx="380">
                  <c:v>5679277.384137458</c:v>
                </c:pt>
                <c:pt idx="381">
                  <c:v>5648537.786752652</c:v>
                </c:pt>
                <c:pt idx="382">
                  <c:v>5620877.013281035</c:v>
                </c:pt>
                <c:pt idx="383">
                  <c:v>5589534.017832617</c:v>
                </c:pt>
                <c:pt idx="384">
                  <c:v>5568083.856908729</c:v>
                </c:pt>
                <c:pt idx="385">
                  <c:v>5550794.704778168</c:v>
                </c:pt>
                <c:pt idx="386">
                  <c:v>5543585.883218372</c:v>
                </c:pt>
                <c:pt idx="387">
                  <c:v>5543624.899076664</c:v>
                </c:pt>
                <c:pt idx="388">
                  <c:v>5514939.817950843</c:v>
                </c:pt>
                <c:pt idx="389">
                  <c:v>5493060.589860417</c:v>
                </c:pt>
                <c:pt idx="390">
                  <c:v>5481447.564163229</c:v>
                </c:pt>
                <c:pt idx="391">
                  <c:v>5470030.241106122</c:v>
                </c:pt>
                <c:pt idx="392">
                  <c:v>5470942.319823381</c:v>
                </c:pt>
                <c:pt idx="393">
                  <c:v>5460717.226301088</c:v>
                </c:pt>
                <c:pt idx="394">
                  <c:v>5460817.583009083</c:v>
                </c:pt>
                <c:pt idx="395">
                  <c:v>5439594.538544805</c:v>
                </c:pt>
                <c:pt idx="396">
                  <c:v>5410158.252262789</c:v>
                </c:pt>
                <c:pt idx="397">
                  <c:v>5379464.557223786</c:v>
                </c:pt>
                <c:pt idx="398">
                  <c:v>5354695.823114869</c:v>
                </c:pt>
                <c:pt idx="399">
                  <c:v>5339034.232302596</c:v>
                </c:pt>
                <c:pt idx="400">
                  <c:v>5318867.989610115</c:v>
                </c:pt>
                <c:pt idx="401">
                  <c:v>5300773.497506882</c:v>
                </c:pt>
                <c:pt idx="402">
                  <c:v>5279845.712707373</c:v>
                </c:pt>
                <c:pt idx="403">
                  <c:v>5254027.705593316</c:v>
                </c:pt>
                <c:pt idx="404">
                  <c:v>5238241.714390403</c:v>
                </c:pt>
                <c:pt idx="405">
                  <c:v>5230539.170439668</c:v>
                </c:pt>
                <c:pt idx="406">
                  <c:v>5230949.389916295</c:v>
                </c:pt>
                <c:pt idx="407">
                  <c:v>5218818.150194148</c:v>
                </c:pt>
                <c:pt idx="408">
                  <c:v>5195910.0658717</c:v>
                </c:pt>
                <c:pt idx="409">
                  <c:v>5175359.628904547</c:v>
                </c:pt>
                <c:pt idx="410">
                  <c:v>5152834.007738098</c:v>
                </c:pt>
                <c:pt idx="411">
                  <c:v>5128362.491379445</c:v>
                </c:pt>
                <c:pt idx="412">
                  <c:v>5105904.338474385</c:v>
                </c:pt>
                <c:pt idx="413">
                  <c:v>5080569.181686696</c:v>
                </c:pt>
                <c:pt idx="414">
                  <c:v>5061139.872698192</c:v>
                </c:pt>
                <c:pt idx="415">
                  <c:v>5047372.999321098</c:v>
                </c:pt>
                <c:pt idx="416">
                  <c:v>5042792.479464403</c:v>
                </c:pt>
                <c:pt idx="417">
                  <c:v>5043067.694322257</c:v>
                </c:pt>
                <c:pt idx="418">
                  <c:v>5018520.77616556</c:v>
                </c:pt>
                <c:pt idx="419">
                  <c:v>5004150.752189719</c:v>
                </c:pt>
                <c:pt idx="420">
                  <c:v>4990654.71626788</c:v>
                </c:pt>
                <c:pt idx="421">
                  <c:v>4981297.372144801</c:v>
                </c:pt>
                <c:pt idx="422">
                  <c:v>4980651.781412775</c:v>
                </c:pt>
                <c:pt idx="423">
                  <c:v>4972599.305168975</c:v>
                </c:pt>
                <c:pt idx="424">
                  <c:v>4972843.202083063</c:v>
                </c:pt>
                <c:pt idx="425">
                  <c:v>4954218.994573549</c:v>
                </c:pt>
                <c:pt idx="426">
                  <c:v>4931322.314505249</c:v>
                </c:pt>
                <c:pt idx="427">
                  <c:v>4906136.724958862</c:v>
                </c:pt>
                <c:pt idx="428">
                  <c:v>4885725.242280304</c:v>
                </c:pt>
                <c:pt idx="429">
                  <c:v>4871883.325271223</c:v>
                </c:pt>
                <c:pt idx="430">
                  <c:v>4855380.189816205</c:v>
                </c:pt>
                <c:pt idx="431">
                  <c:v>4840226.644383973</c:v>
                </c:pt>
                <c:pt idx="432">
                  <c:v>4821795.647452716</c:v>
                </c:pt>
                <c:pt idx="433">
                  <c:v>4800653.804747351</c:v>
                </c:pt>
                <c:pt idx="434">
                  <c:v>4788680.792485327</c:v>
                </c:pt>
                <c:pt idx="435">
                  <c:v>4783097.501445906</c:v>
                </c:pt>
                <c:pt idx="436">
                  <c:v>4782958.984249433</c:v>
                </c:pt>
                <c:pt idx="437">
                  <c:v>4771424.440464803</c:v>
                </c:pt>
                <c:pt idx="438">
                  <c:v>4752258.745295533</c:v>
                </c:pt>
                <c:pt idx="439">
                  <c:v>4735046.199935912</c:v>
                </c:pt>
                <c:pt idx="440">
                  <c:v>4716127.515564743</c:v>
                </c:pt>
                <c:pt idx="441">
                  <c:v>4695185.619178201</c:v>
                </c:pt>
                <c:pt idx="442">
                  <c:v>4676468.537553555</c:v>
                </c:pt>
                <c:pt idx="443">
                  <c:v>4654991.542678396</c:v>
                </c:pt>
                <c:pt idx="444">
                  <c:v>4640843.608847761</c:v>
                </c:pt>
                <c:pt idx="445">
                  <c:v>4629277.948475963</c:v>
                </c:pt>
                <c:pt idx="446">
                  <c:v>4624322.19116665</c:v>
                </c:pt>
                <c:pt idx="447">
                  <c:v>4624283.999523008</c:v>
                </c:pt>
                <c:pt idx="448">
                  <c:v>4605344.627195974</c:v>
                </c:pt>
                <c:pt idx="449">
                  <c:v>4589960.355576088</c:v>
                </c:pt>
                <c:pt idx="450">
                  <c:v>4583424.616392966</c:v>
                </c:pt>
                <c:pt idx="451">
                  <c:v>4576298.285478008</c:v>
                </c:pt>
                <c:pt idx="452">
                  <c:v>4577238.32792255</c:v>
                </c:pt>
                <c:pt idx="453">
                  <c:v>4571638.640742061</c:v>
                </c:pt>
                <c:pt idx="454">
                  <c:v>4571657.53201877</c:v>
                </c:pt>
                <c:pt idx="455">
                  <c:v>4558814.115796662</c:v>
                </c:pt>
                <c:pt idx="456">
                  <c:v>4539228.018041348</c:v>
                </c:pt>
                <c:pt idx="457">
                  <c:v>4517903.492318782</c:v>
                </c:pt>
                <c:pt idx="458">
                  <c:v>4500120.037988072</c:v>
                </c:pt>
                <c:pt idx="459">
                  <c:v>4488720.38369897</c:v>
                </c:pt>
                <c:pt idx="460">
                  <c:v>4474066.306609308</c:v>
                </c:pt>
                <c:pt idx="461">
                  <c:v>4461022.081588718</c:v>
                </c:pt>
                <c:pt idx="462">
                  <c:v>4446266.872462907</c:v>
                </c:pt>
                <c:pt idx="463">
                  <c:v>4427684.66596489</c:v>
                </c:pt>
                <c:pt idx="464">
                  <c:v>4416014.318305141</c:v>
                </c:pt>
                <c:pt idx="465">
                  <c:v>4410376.593776086</c:v>
                </c:pt>
                <c:pt idx="466">
                  <c:v>4410790.728009965</c:v>
                </c:pt>
                <c:pt idx="467">
                  <c:v>4402471.932118407</c:v>
                </c:pt>
                <c:pt idx="468">
                  <c:v>4386510.382533643</c:v>
                </c:pt>
                <c:pt idx="469">
                  <c:v>4372318.530198336</c:v>
                </c:pt>
                <c:pt idx="470">
                  <c:v>4356855.123982685</c:v>
                </c:pt>
                <c:pt idx="471">
                  <c:v>4340026.925697138</c:v>
                </c:pt>
                <c:pt idx="472">
                  <c:v>4324516.559383679</c:v>
                </c:pt>
                <c:pt idx="473">
                  <c:v>4306856.401244411</c:v>
                </c:pt>
                <c:pt idx="474">
                  <c:v>4292786.908445901</c:v>
                </c:pt>
                <c:pt idx="475">
                  <c:v>4283426.839763619</c:v>
                </c:pt>
                <c:pt idx="476">
                  <c:v>4280719.223722036</c:v>
                </c:pt>
                <c:pt idx="477">
                  <c:v>4280962.424821975</c:v>
                </c:pt>
                <c:pt idx="478">
                  <c:v>4263652.220315636</c:v>
                </c:pt>
                <c:pt idx="479">
                  <c:v>4254955.747885139</c:v>
                </c:pt>
                <c:pt idx="480">
                  <c:v>4244953.473329695</c:v>
                </c:pt>
                <c:pt idx="481">
                  <c:v>4245854.213781071</c:v>
                </c:pt>
                <c:pt idx="482">
                  <c:v>4239761.779838616</c:v>
                </c:pt>
                <c:pt idx="483">
                  <c:v>4239986.189673033</c:v>
                </c:pt>
                <c:pt idx="484">
                  <c:v>4233923.836383062</c:v>
                </c:pt>
                <c:pt idx="485">
                  <c:v>4233141.480124867</c:v>
                </c:pt>
                <c:pt idx="486">
                  <c:v>4216859.133354436</c:v>
                </c:pt>
                <c:pt idx="487">
                  <c:v>4199054.825901269</c:v>
                </c:pt>
                <c:pt idx="488">
                  <c:v>4184017.084950764</c:v>
                </c:pt>
                <c:pt idx="489">
                  <c:v>4173592.436773638</c:v>
                </c:pt>
                <c:pt idx="490">
                  <c:v>4161365.02915864</c:v>
                </c:pt>
                <c:pt idx="491">
                  <c:v>4150278.317108911</c:v>
                </c:pt>
                <c:pt idx="492">
                  <c:v>4136606.877220519</c:v>
                </c:pt>
                <c:pt idx="493">
                  <c:v>4121197.302687856</c:v>
                </c:pt>
                <c:pt idx="494">
                  <c:v>4112653.849925885</c:v>
                </c:pt>
                <c:pt idx="495">
                  <c:v>4108714.534455524</c:v>
                </c:pt>
                <c:pt idx="496">
                  <c:v>4108485.409414875</c:v>
                </c:pt>
                <c:pt idx="497">
                  <c:v>4099934.26297188</c:v>
                </c:pt>
                <c:pt idx="498">
                  <c:v>4086181.342802741</c:v>
                </c:pt>
                <c:pt idx="499">
                  <c:v>4073914.028174418</c:v>
                </c:pt>
                <c:pt idx="500">
                  <c:v>4060469.393181062</c:v>
                </c:pt>
                <c:pt idx="501">
                  <c:v>4045389.41876205</c:v>
                </c:pt>
                <c:pt idx="502">
                  <c:v>4032090.832900785</c:v>
                </c:pt>
                <c:pt idx="503">
                  <c:v>4016555.677255545</c:v>
                </c:pt>
                <c:pt idx="504">
                  <c:v>4007132.079811398</c:v>
                </c:pt>
                <c:pt idx="505">
                  <c:v>3999153.705197429</c:v>
                </c:pt>
                <c:pt idx="506">
                  <c:v>3995525.963940401</c:v>
                </c:pt>
                <c:pt idx="507">
                  <c:v>3995440.600733059</c:v>
                </c:pt>
                <c:pt idx="508">
                  <c:v>3982746.660516777</c:v>
                </c:pt>
                <c:pt idx="509">
                  <c:v>3971255.932706248</c:v>
                </c:pt>
                <c:pt idx="510">
                  <c:v>3968293.780225527</c:v>
                </c:pt>
                <c:pt idx="511">
                  <c:v>3969225.100073471</c:v>
                </c:pt>
                <c:pt idx="512">
                  <c:v>3964864.790099361</c:v>
                </c:pt>
                <c:pt idx="513">
                  <c:v>3964859.665385668</c:v>
                </c:pt>
                <c:pt idx="514">
                  <c:v>3961822.871331493</c:v>
                </c:pt>
                <c:pt idx="515">
                  <c:v>3962634.748063561</c:v>
                </c:pt>
                <c:pt idx="516">
                  <c:v>3948875.322413427</c:v>
                </c:pt>
                <c:pt idx="517">
                  <c:v>3933560.756406823</c:v>
                </c:pt>
                <c:pt idx="518">
                  <c:v>3920415.032857783</c:v>
                </c:pt>
                <c:pt idx="519">
                  <c:v>3912004.820415806</c:v>
                </c:pt>
                <c:pt idx="520">
                  <c:v>3901022.303708225</c:v>
                </c:pt>
                <c:pt idx="521">
                  <c:v>3891334.327096003</c:v>
                </c:pt>
                <c:pt idx="522">
                  <c:v>3880662.203202983</c:v>
                </c:pt>
                <c:pt idx="523">
                  <c:v>3866589.155977064</c:v>
                </c:pt>
                <c:pt idx="524">
                  <c:v>3857441.170330919</c:v>
                </c:pt>
                <c:pt idx="525">
                  <c:v>3853058.330650879</c:v>
                </c:pt>
                <c:pt idx="526">
                  <c:v>3853547.099379815</c:v>
                </c:pt>
                <c:pt idx="527">
                  <c:v>3847657.992013635</c:v>
                </c:pt>
                <c:pt idx="528">
                  <c:v>3836004.785097247</c:v>
                </c:pt>
                <c:pt idx="529">
                  <c:v>3825804.406867759</c:v>
                </c:pt>
                <c:pt idx="530">
                  <c:v>3814796.688256542</c:v>
                </c:pt>
                <c:pt idx="531">
                  <c:v>3802861.7700826</c:v>
                </c:pt>
                <c:pt idx="532">
                  <c:v>3791881.764496792</c:v>
                </c:pt>
                <c:pt idx="533">
                  <c:v>3779290.542926152</c:v>
                </c:pt>
                <c:pt idx="534">
                  <c:v>3768705.038463248</c:v>
                </c:pt>
                <c:pt idx="535">
                  <c:v>3762471.991035465</c:v>
                </c:pt>
                <c:pt idx="536">
                  <c:v>3761205.750736766</c:v>
                </c:pt>
                <c:pt idx="537">
                  <c:v>3761452.953682511</c:v>
                </c:pt>
                <c:pt idx="538">
                  <c:v>3748949.863182649</c:v>
                </c:pt>
                <c:pt idx="539">
                  <c:v>3744725.010209541</c:v>
                </c:pt>
                <c:pt idx="540">
                  <c:v>3736895.992415116</c:v>
                </c:pt>
                <c:pt idx="541">
                  <c:v>3737862.689083298</c:v>
                </c:pt>
                <c:pt idx="542">
                  <c:v>3734039.838900022</c:v>
                </c:pt>
                <c:pt idx="543">
                  <c:v>3734232.368942123</c:v>
                </c:pt>
                <c:pt idx="544">
                  <c:v>3729973.711479647</c:v>
                </c:pt>
                <c:pt idx="545">
                  <c:v>3730743.399218857</c:v>
                </c:pt>
                <c:pt idx="546">
                  <c:v>3719337.450297713</c:v>
                </c:pt>
                <c:pt idx="547">
                  <c:v>3706845.289953968</c:v>
                </c:pt>
                <c:pt idx="548">
                  <c:v>3696082.524762335</c:v>
                </c:pt>
                <c:pt idx="549">
                  <c:v>3688600.201152095</c:v>
                </c:pt>
                <c:pt idx="550">
                  <c:v>3679944.216729355</c:v>
                </c:pt>
                <c:pt idx="551">
                  <c:v>3672281.368694796</c:v>
                </c:pt>
                <c:pt idx="552">
                  <c:v>3662340.238137329</c:v>
                </c:pt>
                <c:pt idx="553">
                  <c:v>3651296.751151275</c:v>
                </c:pt>
                <c:pt idx="554">
                  <c:v>3645719.433236598</c:v>
                </c:pt>
                <c:pt idx="555">
                  <c:v>3643262.792359247</c:v>
                </c:pt>
                <c:pt idx="556">
                  <c:v>3642918.861731305</c:v>
                </c:pt>
                <c:pt idx="557">
                  <c:v>3636718.391338413</c:v>
                </c:pt>
                <c:pt idx="558">
                  <c:v>3627080.674217311</c:v>
                </c:pt>
                <c:pt idx="559">
                  <c:v>3618552.595606009</c:v>
                </c:pt>
                <c:pt idx="560">
                  <c:v>3609167.228715383</c:v>
                </c:pt>
                <c:pt idx="561">
                  <c:v>3598236.013125224</c:v>
                </c:pt>
                <c:pt idx="562">
                  <c:v>3588817.510653168</c:v>
                </c:pt>
                <c:pt idx="563">
                  <c:v>3577330.47178777</c:v>
                </c:pt>
                <c:pt idx="564">
                  <c:v>3571544.458966122</c:v>
                </c:pt>
                <c:pt idx="565">
                  <c:v>3566059.930134172</c:v>
                </c:pt>
                <c:pt idx="566">
                  <c:v>3563200.708582262</c:v>
                </c:pt>
                <c:pt idx="567">
                  <c:v>3563077.901970077</c:v>
                </c:pt>
                <c:pt idx="568">
                  <c:v>3555061.798371313</c:v>
                </c:pt>
                <c:pt idx="569">
                  <c:v>3545762.334646743</c:v>
                </c:pt>
                <c:pt idx="570">
                  <c:v>3545682.284739728</c:v>
                </c:pt>
                <c:pt idx="571">
                  <c:v>3546798.631296552</c:v>
                </c:pt>
                <c:pt idx="572">
                  <c:v>3544255.300733128</c:v>
                </c:pt>
                <c:pt idx="573">
                  <c:v>3544331.047409788</c:v>
                </c:pt>
                <c:pt idx="574">
                  <c:v>3543094.650174185</c:v>
                </c:pt>
                <c:pt idx="575">
                  <c:v>3543946.661060941</c:v>
                </c:pt>
                <c:pt idx="576">
                  <c:v>3535290.334920398</c:v>
                </c:pt>
                <c:pt idx="577">
                  <c:v>3524703.83286024</c:v>
                </c:pt>
                <c:pt idx="578">
                  <c:v>3515537.500730814</c:v>
                </c:pt>
                <c:pt idx="579">
                  <c:v>3510023.659004116</c:v>
                </c:pt>
                <c:pt idx="580">
                  <c:v>3502419.981438241</c:v>
                </c:pt>
                <c:pt idx="581">
                  <c:v>3495919.176966686</c:v>
                </c:pt>
                <c:pt idx="582">
                  <c:v>3489216.232172378</c:v>
                </c:pt>
                <c:pt idx="583">
                  <c:v>3479072.592985856</c:v>
                </c:pt>
                <c:pt idx="584">
                  <c:v>3472240.921202021</c:v>
                </c:pt>
                <c:pt idx="585">
                  <c:v>3468989.72050451</c:v>
                </c:pt>
                <c:pt idx="586">
                  <c:v>3469672.965569933</c:v>
                </c:pt>
                <c:pt idx="587">
                  <c:v>3466050.826518194</c:v>
                </c:pt>
                <c:pt idx="588">
                  <c:v>3465938.648850481</c:v>
                </c:pt>
                <c:pt idx="589">
                  <c:v>3456831.429142299</c:v>
                </c:pt>
                <c:pt idx="590">
                  <c:v>3449664.844004213</c:v>
                </c:pt>
                <c:pt idx="591">
                  <c:v>3441895.638471155</c:v>
                </c:pt>
                <c:pt idx="592">
                  <c:v>3434660.712740025</c:v>
                </c:pt>
                <c:pt idx="593">
                  <c:v>3426206.6253038</c:v>
                </c:pt>
                <c:pt idx="594">
                  <c:v>3417780.667501334</c:v>
                </c:pt>
                <c:pt idx="595">
                  <c:v>3413891.43036249</c:v>
                </c:pt>
                <c:pt idx="596">
                  <c:v>3414322.098291117</c:v>
                </c:pt>
                <c:pt idx="597">
                  <c:v>3413742.888665635</c:v>
                </c:pt>
                <c:pt idx="598">
                  <c:v>3411571.874690475</c:v>
                </c:pt>
                <c:pt idx="599">
                  <c:v>3406129.18316552</c:v>
                </c:pt>
                <c:pt idx="600">
                  <c:v>3399142.920584198</c:v>
                </c:pt>
                <c:pt idx="601">
                  <c:v>3400491.90831482</c:v>
                </c:pt>
                <c:pt idx="602">
                  <c:v>3397770.86607558</c:v>
                </c:pt>
                <c:pt idx="603">
                  <c:v>3397963.153387818</c:v>
                </c:pt>
                <c:pt idx="604">
                  <c:v>3395586.267048645</c:v>
                </c:pt>
                <c:pt idx="605">
                  <c:v>3395056.754303957</c:v>
                </c:pt>
                <c:pt idx="606">
                  <c:v>3388114.533227048</c:v>
                </c:pt>
                <c:pt idx="607">
                  <c:v>3380133.891931121</c:v>
                </c:pt>
                <c:pt idx="608">
                  <c:v>3373369.101801835</c:v>
                </c:pt>
                <c:pt idx="609">
                  <c:v>3368575.978876441</c:v>
                </c:pt>
                <c:pt idx="610">
                  <c:v>3363388.012894936</c:v>
                </c:pt>
                <c:pt idx="611">
                  <c:v>3358982.869993632</c:v>
                </c:pt>
                <c:pt idx="612">
                  <c:v>3352433.578333223</c:v>
                </c:pt>
                <c:pt idx="613">
                  <c:v>3345930.581155776</c:v>
                </c:pt>
                <c:pt idx="614">
                  <c:v>3343794.458551993</c:v>
                </c:pt>
                <c:pt idx="615">
                  <c:v>3343326.493981635</c:v>
                </c:pt>
                <c:pt idx="616">
                  <c:v>3343144.667720443</c:v>
                </c:pt>
                <c:pt idx="617">
                  <c:v>3343312.208485405</c:v>
                </c:pt>
                <c:pt idx="618">
                  <c:v>3338747.108012694</c:v>
                </c:pt>
                <c:pt idx="619">
                  <c:v>3338695.940978389</c:v>
                </c:pt>
                <c:pt idx="620">
                  <c:v>3331017.07826133</c:v>
                </c:pt>
                <c:pt idx="621">
                  <c:v>3324011.951176304</c:v>
                </c:pt>
                <c:pt idx="622">
                  <c:v>3318187.231088996</c:v>
                </c:pt>
                <c:pt idx="623">
                  <c:v>3310105.494041505</c:v>
                </c:pt>
                <c:pt idx="624">
                  <c:v>3307954.979179174</c:v>
                </c:pt>
                <c:pt idx="625">
                  <c:v>3304395.686795709</c:v>
                </c:pt>
                <c:pt idx="626">
                  <c:v>3303926.978313368</c:v>
                </c:pt>
                <c:pt idx="627">
                  <c:v>3297974.962485274</c:v>
                </c:pt>
                <c:pt idx="628">
                  <c:v>3297366.468726281</c:v>
                </c:pt>
                <c:pt idx="629">
                  <c:v>3291181.188390593</c:v>
                </c:pt>
                <c:pt idx="630">
                  <c:v>3288140.683102272</c:v>
                </c:pt>
                <c:pt idx="631">
                  <c:v>3290314.549705163</c:v>
                </c:pt>
                <c:pt idx="632">
                  <c:v>3291823.913338699</c:v>
                </c:pt>
                <c:pt idx="633">
                  <c:v>3291918.980867075</c:v>
                </c:pt>
                <c:pt idx="634">
                  <c:v>3288088.39089288</c:v>
                </c:pt>
                <c:pt idx="635">
                  <c:v>3288628.281229818</c:v>
                </c:pt>
                <c:pt idx="636">
                  <c:v>3287353.059692023</c:v>
                </c:pt>
                <c:pt idx="637">
                  <c:v>3287638.180685922</c:v>
                </c:pt>
                <c:pt idx="638">
                  <c:v>3281541.173628874</c:v>
                </c:pt>
                <c:pt idx="639">
                  <c:v>3278930.788561461</c:v>
                </c:pt>
                <c:pt idx="640">
                  <c:v>3274673.184635042</c:v>
                </c:pt>
                <c:pt idx="641">
                  <c:v>3271437.986105102</c:v>
                </c:pt>
                <c:pt idx="642">
                  <c:v>3269254.23916861</c:v>
                </c:pt>
                <c:pt idx="643">
                  <c:v>3263770.871851577</c:v>
                </c:pt>
                <c:pt idx="644">
                  <c:v>3259479.384370642</c:v>
                </c:pt>
                <c:pt idx="645">
                  <c:v>3260437.568084392</c:v>
                </c:pt>
                <c:pt idx="646">
                  <c:v>3258353.687270966</c:v>
                </c:pt>
                <c:pt idx="647">
                  <c:v>3258287.263394411</c:v>
                </c:pt>
                <c:pt idx="648">
                  <c:v>3255919.388549108</c:v>
                </c:pt>
                <c:pt idx="649">
                  <c:v>3256586.186529035</c:v>
                </c:pt>
                <c:pt idx="650">
                  <c:v>3251701.617168424</c:v>
                </c:pt>
                <c:pt idx="651">
                  <c:v>3248784.830358884</c:v>
                </c:pt>
                <c:pt idx="652">
                  <c:v>3246077.507063278</c:v>
                </c:pt>
                <c:pt idx="653">
                  <c:v>3243484.046167985</c:v>
                </c:pt>
                <c:pt idx="654">
                  <c:v>3237449.557561288</c:v>
                </c:pt>
                <c:pt idx="655">
                  <c:v>3238304.520268394</c:v>
                </c:pt>
                <c:pt idx="656">
                  <c:v>3236295.521710777</c:v>
                </c:pt>
                <c:pt idx="657">
                  <c:v>3233230.076575813</c:v>
                </c:pt>
                <c:pt idx="658">
                  <c:v>3237303.339698451</c:v>
                </c:pt>
                <c:pt idx="659">
                  <c:v>3236124.868733044</c:v>
                </c:pt>
                <c:pt idx="660">
                  <c:v>3234322.840413549</c:v>
                </c:pt>
                <c:pt idx="661">
                  <c:v>3233705.27489732</c:v>
                </c:pt>
                <c:pt idx="662">
                  <c:v>3232273.080307961</c:v>
                </c:pt>
                <c:pt idx="663">
                  <c:v>3226837.986695678</c:v>
                </c:pt>
                <c:pt idx="664">
                  <c:v>3225901.459273218</c:v>
                </c:pt>
                <c:pt idx="665">
                  <c:v>3225682.48284066</c:v>
                </c:pt>
                <c:pt idx="666">
                  <c:v>3226356.459659281</c:v>
                </c:pt>
                <c:pt idx="667">
                  <c:v>3223247.009811732</c:v>
                </c:pt>
                <c:pt idx="668">
                  <c:v>3223142.605043042</c:v>
                </c:pt>
                <c:pt idx="669">
                  <c:v>3219877.558117836</c:v>
                </c:pt>
                <c:pt idx="670">
                  <c:v>3219590.473806126</c:v>
                </c:pt>
                <c:pt idx="671">
                  <c:v>3220167.742734204</c:v>
                </c:pt>
                <c:pt idx="672">
                  <c:v>3217403.040680599</c:v>
                </c:pt>
                <c:pt idx="673">
                  <c:v>3216383.193111853</c:v>
                </c:pt>
                <c:pt idx="674">
                  <c:v>3218108.267018473</c:v>
                </c:pt>
                <c:pt idx="675">
                  <c:v>3218041.239610115</c:v>
                </c:pt>
                <c:pt idx="676">
                  <c:v>3219869.866168122</c:v>
                </c:pt>
                <c:pt idx="677">
                  <c:v>3217618.672210644</c:v>
                </c:pt>
                <c:pt idx="678">
                  <c:v>3217572.410755042</c:v>
                </c:pt>
                <c:pt idx="679">
                  <c:v>3218836.386577424</c:v>
                </c:pt>
                <c:pt idx="680">
                  <c:v>3217788.651790042</c:v>
                </c:pt>
                <c:pt idx="681">
                  <c:v>3217563.48136649</c:v>
                </c:pt>
                <c:pt idx="682">
                  <c:v>3216568.770576556</c:v>
                </c:pt>
                <c:pt idx="683">
                  <c:v>3214172.361391956</c:v>
                </c:pt>
                <c:pt idx="684">
                  <c:v>3216828.975805367</c:v>
                </c:pt>
                <c:pt idx="685">
                  <c:v>3215511.340120271</c:v>
                </c:pt>
                <c:pt idx="686">
                  <c:v>3209181.991310986</c:v>
                </c:pt>
                <c:pt idx="687">
                  <c:v>3209943.098449185</c:v>
                </c:pt>
                <c:pt idx="688">
                  <c:v>3207669.379705172</c:v>
                </c:pt>
                <c:pt idx="689">
                  <c:v>3210066.742906776</c:v>
                </c:pt>
                <c:pt idx="690">
                  <c:v>3210145.488036526</c:v>
                </c:pt>
                <c:pt idx="691">
                  <c:v>3209378.55704491</c:v>
                </c:pt>
                <c:pt idx="692">
                  <c:v>3205665.764270909</c:v>
                </c:pt>
                <c:pt idx="693">
                  <c:v>3210592.488585542</c:v>
                </c:pt>
                <c:pt idx="694">
                  <c:v>3215963.511617452</c:v>
                </c:pt>
                <c:pt idx="695">
                  <c:v>3209415.022495841</c:v>
                </c:pt>
                <c:pt idx="696">
                  <c:v>3208487.502591234</c:v>
                </c:pt>
                <c:pt idx="697">
                  <c:v>3210969.51742937</c:v>
                </c:pt>
                <c:pt idx="698">
                  <c:v>3210625.21428007</c:v>
                </c:pt>
                <c:pt idx="699">
                  <c:v>3210792.801149826</c:v>
                </c:pt>
                <c:pt idx="700">
                  <c:v>3211179.927997908</c:v>
                </c:pt>
                <c:pt idx="701">
                  <c:v>3209710.645115998</c:v>
                </c:pt>
                <c:pt idx="702">
                  <c:v>3211477.410235322</c:v>
                </c:pt>
                <c:pt idx="703">
                  <c:v>3212713.583225187</c:v>
                </c:pt>
                <c:pt idx="704">
                  <c:v>3212557.968099525</c:v>
                </c:pt>
                <c:pt idx="705">
                  <c:v>3211735.89845366</c:v>
                </c:pt>
                <c:pt idx="706">
                  <c:v>3210180.613325834</c:v>
                </c:pt>
                <c:pt idx="707">
                  <c:v>3211927.344838228</c:v>
                </c:pt>
                <c:pt idx="708">
                  <c:v>3209215.637191416</c:v>
                </c:pt>
                <c:pt idx="709">
                  <c:v>3212180.69821481</c:v>
                </c:pt>
                <c:pt idx="710">
                  <c:v>3210364.146547682</c:v>
                </c:pt>
                <c:pt idx="711">
                  <c:v>3210610.737963582</c:v>
                </c:pt>
                <c:pt idx="712">
                  <c:v>3210471.829369222</c:v>
                </c:pt>
                <c:pt idx="713">
                  <c:v>3210758.53001466</c:v>
                </c:pt>
                <c:pt idx="714">
                  <c:v>3209763.547976449</c:v>
                </c:pt>
                <c:pt idx="715">
                  <c:v>3207832.945625626</c:v>
                </c:pt>
                <c:pt idx="716">
                  <c:v>3208884.811900217</c:v>
                </c:pt>
                <c:pt idx="717">
                  <c:v>3209044.281614797</c:v>
                </c:pt>
                <c:pt idx="718">
                  <c:v>3211728.014519006</c:v>
                </c:pt>
                <c:pt idx="719">
                  <c:v>3212681.852481149</c:v>
                </c:pt>
                <c:pt idx="720">
                  <c:v>3209397.541521798</c:v>
                </c:pt>
                <c:pt idx="721">
                  <c:v>3209242.067322647</c:v>
                </c:pt>
                <c:pt idx="722">
                  <c:v>3208972.000516295</c:v>
                </c:pt>
                <c:pt idx="723">
                  <c:v>3211088.973297608</c:v>
                </c:pt>
                <c:pt idx="724">
                  <c:v>3210647.814365187</c:v>
                </c:pt>
                <c:pt idx="725">
                  <c:v>3210602.611974051</c:v>
                </c:pt>
                <c:pt idx="726">
                  <c:v>3210785.777651904</c:v>
                </c:pt>
                <c:pt idx="727">
                  <c:v>3212181.264051264</c:v>
                </c:pt>
                <c:pt idx="728">
                  <c:v>3211050.286371766</c:v>
                </c:pt>
                <c:pt idx="729">
                  <c:v>3211787.461013899</c:v>
                </c:pt>
                <c:pt idx="730">
                  <c:v>3210965.89089467</c:v>
                </c:pt>
                <c:pt idx="731">
                  <c:v>3210041.34295432</c:v>
                </c:pt>
                <c:pt idx="732">
                  <c:v>3210263.609988997</c:v>
                </c:pt>
                <c:pt idx="733">
                  <c:v>3210995.629943944</c:v>
                </c:pt>
                <c:pt idx="734">
                  <c:v>3210699.462282899</c:v>
                </c:pt>
                <c:pt idx="735">
                  <c:v>3210032.049556649</c:v>
                </c:pt>
                <c:pt idx="736">
                  <c:v>3209335.089973731</c:v>
                </c:pt>
                <c:pt idx="737">
                  <c:v>3209206.257996958</c:v>
                </c:pt>
                <c:pt idx="738">
                  <c:v>3209003.648688511</c:v>
                </c:pt>
                <c:pt idx="739">
                  <c:v>3209332.034418132</c:v>
                </c:pt>
                <c:pt idx="740">
                  <c:v>3209311.556646751</c:v>
                </c:pt>
                <c:pt idx="741">
                  <c:v>3210007.472508771</c:v>
                </c:pt>
                <c:pt idx="742">
                  <c:v>3209350.796757401</c:v>
                </c:pt>
                <c:pt idx="743">
                  <c:v>3209176.313605225</c:v>
                </c:pt>
                <c:pt idx="744">
                  <c:v>3209546.764146489</c:v>
                </c:pt>
                <c:pt idx="745">
                  <c:v>3208620.097900481</c:v>
                </c:pt>
                <c:pt idx="746">
                  <c:v>3208049.763995095</c:v>
                </c:pt>
                <c:pt idx="747">
                  <c:v>3209452.179973297</c:v>
                </c:pt>
                <c:pt idx="748">
                  <c:v>3207966.274423219</c:v>
                </c:pt>
                <c:pt idx="749">
                  <c:v>3210901.894591375</c:v>
                </c:pt>
                <c:pt idx="750">
                  <c:v>3208483.864191962</c:v>
                </c:pt>
                <c:pt idx="751">
                  <c:v>3209230.353605102</c:v>
                </c:pt>
                <c:pt idx="752">
                  <c:v>3211019.208055977</c:v>
                </c:pt>
                <c:pt idx="753">
                  <c:v>3211253.913686398</c:v>
                </c:pt>
                <c:pt idx="754">
                  <c:v>3210727.136608354</c:v>
                </c:pt>
                <c:pt idx="755">
                  <c:v>3210278.046761842</c:v>
                </c:pt>
                <c:pt idx="756">
                  <c:v>3211164.127451871</c:v>
                </c:pt>
                <c:pt idx="757">
                  <c:v>3211094.468426314</c:v>
                </c:pt>
                <c:pt idx="758">
                  <c:v>3212651.611632713</c:v>
                </c:pt>
                <c:pt idx="759">
                  <c:v>3211030.037714003</c:v>
                </c:pt>
                <c:pt idx="760">
                  <c:v>3212010.619646091</c:v>
                </c:pt>
                <c:pt idx="761">
                  <c:v>3211187.966081812</c:v>
                </c:pt>
                <c:pt idx="762">
                  <c:v>3211411.297056491</c:v>
                </c:pt>
                <c:pt idx="763">
                  <c:v>3210933.30318513</c:v>
                </c:pt>
                <c:pt idx="764">
                  <c:v>3212477.30825841</c:v>
                </c:pt>
                <c:pt idx="765">
                  <c:v>3211129.837995736</c:v>
                </c:pt>
                <c:pt idx="766">
                  <c:v>3211338.919282404</c:v>
                </c:pt>
                <c:pt idx="767">
                  <c:v>3211037.005898119</c:v>
                </c:pt>
                <c:pt idx="768">
                  <c:v>3212800.008250765</c:v>
                </c:pt>
                <c:pt idx="769">
                  <c:v>3210714.79856885</c:v>
                </c:pt>
                <c:pt idx="770">
                  <c:v>3211434.890147272</c:v>
                </c:pt>
                <c:pt idx="771">
                  <c:v>3211362.916199556</c:v>
                </c:pt>
                <c:pt idx="772">
                  <c:v>3208840.457511169</c:v>
                </c:pt>
                <c:pt idx="773">
                  <c:v>3208556.633469208</c:v>
                </c:pt>
                <c:pt idx="774">
                  <c:v>3209313.519015822</c:v>
                </c:pt>
                <c:pt idx="775">
                  <c:v>3208598.391714993</c:v>
                </c:pt>
                <c:pt idx="776">
                  <c:v>3208951.79520712</c:v>
                </c:pt>
                <c:pt idx="777">
                  <c:v>3208957.176821766</c:v>
                </c:pt>
                <c:pt idx="778">
                  <c:v>3208878.125739368</c:v>
                </c:pt>
                <c:pt idx="779">
                  <c:v>3208439.043804212</c:v>
                </c:pt>
                <c:pt idx="780">
                  <c:v>3207394.096049093</c:v>
                </c:pt>
                <c:pt idx="781">
                  <c:v>3206338.039977559</c:v>
                </c:pt>
                <c:pt idx="782">
                  <c:v>3206410.973734003</c:v>
                </c:pt>
                <c:pt idx="783">
                  <c:v>3206433.69100268</c:v>
                </c:pt>
                <c:pt idx="784">
                  <c:v>3206738.302443788</c:v>
                </c:pt>
                <c:pt idx="785">
                  <c:v>3207231.462439932</c:v>
                </c:pt>
                <c:pt idx="786">
                  <c:v>3206557.932823305</c:v>
                </c:pt>
                <c:pt idx="787">
                  <c:v>3206861.778069264</c:v>
                </c:pt>
                <c:pt idx="788">
                  <c:v>3206410.445268151</c:v>
                </c:pt>
                <c:pt idx="789">
                  <c:v>3205927.690779313</c:v>
                </c:pt>
                <c:pt idx="790">
                  <c:v>3207230.036576678</c:v>
                </c:pt>
                <c:pt idx="791">
                  <c:v>3206433.654107862</c:v>
                </c:pt>
                <c:pt idx="792">
                  <c:v>3206515.910696334</c:v>
                </c:pt>
                <c:pt idx="793">
                  <c:v>3206971.982020885</c:v>
                </c:pt>
                <c:pt idx="794">
                  <c:v>3206246.66675412</c:v>
                </c:pt>
                <c:pt idx="795">
                  <c:v>3207392.352915652</c:v>
                </c:pt>
                <c:pt idx="796">
                  <c:v>3206987.639701447</c:v>
                </c:pt>
                <c:pt idx="797">
                  <c:v>3206815.87404224</c:v>
                </c:pt>
                <c:pt idx="798">
                  <c:v>3207084.247226868</c:v>
                </c:pt>
                <c:pt idx="799">
                  <c:v>3207806.305663052</c:v>
                </c:pt>
                <c:pt idx="800">
                  <c:v>3207886.702465795</c:v>
                </c:pt>
                <c:pt idx="801">
                  <c:v>3208256.605863997</c:v>
                </c:pt>
                <c:pt idx="802">
                  <c:v>3208345.260867725</c:v>
                </c:pt>
                <c:pt idx="803">
                  <c:v>3207984.926757057</c:v>
                </c:pt>
                <c:pt idx="804">
                  <c:v>3207781.08999924</c:v>
                </c:pt>
                <c:pt idx="805">
                  <c:v>3207988.619219051</c:v>
                </c:pt>
                <c:pt idx="806">
                  <c:v>3207476.356981994</c:v>
                </c:pt>
                <c:pt idx="807">
                  <c:v>3208574.652462809</c:v>
                </c:pt>
                <c:pt idx="808">
                  <c:v>3208546.131095573</c:v>
                </c:pt>
                <c:pt idx="809">
                  <c:v>3208261.474157876</c:v>
                </c:pt>
                <c:pt idx="810">
                  <c:v>3208861.980343909</c:v>
                </c:pt>
                <c:pt idx="811">
                  <c:v>3209666.265919448</c:v>
                </c:pt>
                <c:pt idx="812">
                  <c:v>3209623.662177786</c:v>
                </c:pt>
                <c:pt idx="813">
                  <c:v>3211227.756182351</c:v>
                </c:pt>
                <c:pt idx="814">
                  <c:v>3209660.654259156</c:v>
                </c:pt>
                <c:pt idx="815">
                  <c:v>3210843.227626725</c:v>
                </c:pt>
                <c:pt idx="816">
                  <c:v>3209699.79381321</c:v>
                </c:pt>
                <c:pt idx="817">
                  <c:v>3209512.847564702</c:v>
                </c:pt>
                <c:pt idx="818">
                  <c:v>3209733.939537144</c:v>
                </c:pt>
                <c:pt idx="819">
                  <c:v>3209266.215454591</c:v>
                </c:pt>
                <c:pt idx="820">
                  <c:v>3210174.414477348</c:v>
                </c:pt>
                <c:pt idx="821">
                  <c:v>3210463.652920728</c:v>
                </c:pt>
                <c:pt idx="822">
                  <c:v>3209286.039738277</c:v>
                </c:pt>
                <c:pt idx="823">
                  <c:v>3209843.751915295</c:v>
                </c:pt>
                <c:pt idx="824">
                  <c:v>3209658.953619717</c:v>
                </c:pt>
                <c:pt idx="825">
                  <c:v>3209547.854824471</c:v>
                </c:pt>
                <c:pt idx="826">
                  <c:v>3209456.133244535</c:v>
                </c:pt>
                <c:pt idx="827">
                  <c:v>3209964.955762958</c:v>
                </c:pt>
                <c:pt idx="828">
                  <c:v>3209703.912205426</c:v>
                </c:pt>
                <c:pt idx="829">
                  <c:v>3208565.753648566</c:v>
                </c:pt>
                <c:pt idx="830">
                  <c:v>3210140.708622941</c:v>
                </c:pt>
                <c:pt idx="831">
                  <c:v>3209660.859770217</c:v>
                </c:pt>
                <c:pt idx="832">
                  <c:v>3210010.188155104</c:v>
                </c:pt>
                <c:pt idx="833">
                  <c:v>3210390.58903637</c:v>
                </c:pt>
                <c:pt idx="834">
                  <c:v>3210078.289922912</c:v>
                </c:pt>
                <c:pt idx="835">
                  <c:v>3209125.421973241</c:v>
                </c:pt>
                <c:pt idx="836">
                  <c:v>3210207.632618066</c:v>
                </c:pt>
                <c:pt idx="837">
                  <c:v>3209383.344142433</c:v>
                </c:pt>
                <c:pt idx="838">
                  <c:v>3209938.045372752</c:v>
                </c:pt>
                <c:pt idx="839">
                  <c:v>3209700.67573713</c:v>
                </c:pt>
                <c:pt idx="840">
                  <c:v>3210360.43323179</c:v>
                </c:pt>
                <c:pt idx="841">
                  <c:v>3210540.612368062</c:v>
                </c:pt>
                <c:pt idx="842">
                  <c:v>3209912.291382918</c:v>
                </c:pt>
                <c:pt idx="843">
                  <c:v>3209196.824136144</c:v>
                </c:pt>
                <c:pt idx="844">
                  <c:v>3210748.633167769</c:v>
                </c:pt>
                <c:pt idx="845">
                  <c:v>3209822.621189688</c:v>
                </c:pt>
                <c:pt idx="846">
                  <c:v>3209635.678670933</c:v>
                </c:pt>
                <c:pt idx="847">
                  <c:v>3209933.825505271</c:v>
                </c:pt>
                <c:pt idx="848">
                  <c:v>3210351.13172346</c:v>
                </c:pt>
                <c:pt idx="849">
                  <c:v>3210364.739769677</c:v>
                </c:pt>
                <c:pt idx="850">
                  <c:v>3210770.588476337</c:v>
                </c:pt>
                <c:pt idx="851">
                  <c:v>3210179.772591205</c:v>
                </c:pt>
                <c:pt idx="852">
                  <c:v>3210676.144802672</c:v>
                </c:pt>
                <c:pt idx="853">
                  <c:v>3210342.955618829</c:v>
                </c:pt>
                <c:pt idx="854">
                  <c:v>3210473.892994456</c:v>
                </c:pt>
                <c:pt idx="855">
                  <c:v>3210361.484438648</c:v>
                </c:pt>
                <c:pt idx="856">
                  <c:v>3210627.129222594</c:v>
                </c:pt>
                <c:pt idx="857">
                  <c:v>3210354.19109174</c:v>
                </c:pt>
                <c:pt idx="858">
                  <c:v>3210126.261780124</c:v>
                </c:pt>
                <c:pt idx="859">
                  <c:v>3209793.66971411</c:v>
                </c:pt>
                <c:pt idx="860">
                  <c:v>3209667.830678096</c:v>
                </c:pt>
                <c:pt idx="861">
                  <c:v>3209856.525026157</c:v>
                </c:pt>
                <c:pt idx="862">
                  <c:v>3209919.049818995</c:v>
                </c:pt>
                <c:pt idx="863">
                  <c:v>3209855.818580267</c:v>
                </c:pt>
                <c:pt idx="864">
                  <c:v>3209163.404919879</c:v>
                </c:pt>
                <c:pt idx="865">
                  <c:v>3209083.218227408</c:v>
                </c:pt>
                <c:pt idx="866">
                  <c:v>3208517.076188212</c:v>
                </c:pt>
                <c:pt idx="867">
                  <c:v>3208383.778011192</c:v>
                </c:pt>
                <c:pt idx="868">
                  <c:v>3208171.127282572</c:v>
                </c:pt>
                <c:pt idx="869">
                  <c:v>3208363.52751444</c:v>
                </c:pt>
                <c:pt idx="870">
                  <c:v>3208490.515945582</c:v>
                </c:pt>
                <c:pt idx="871">
                  <c:v>3208534.265167987</c:v>
                </c:pt>
                <c:pt idx="872">
                  <c:v>3208460.184164897</c:v>
                </c:pt>
                <c:pt idx="873">
                  <c:v>3208742.889475286</c:v>
                </c:pt>
                <c:pt idx="874">
                  <c:v>3208358.731224277</c:v>
                </c:pt>
                <c:pt idx="875">
                  <c:v>3208532.450097252</c:v>
                </c:pt>
                <c:pt idx="876">
                  <c:v>3208469.394519077</c:v>
                </c:pt>
                <c:pt idx="877">
                  <c:v>3208092.823677994</c:v>
                </c:pt>
                <c:pt idx="878">
                  <c:v>3208704.330616474</c:v>
                </c:pt>
                <c:pt idx="879">
                  <c:v>3208542.709781575</c:v>
                </c:pt>
                <c:pt idx="880">
                  <c:v>3208718.375947393</c:v>
                </c:pt>
                <c:pt idx="881">
                  <c:v>3208755.274747876</c:v>
                </c:pt>
                <c:pt idx="882">
                  <c:v>3208507.185816723</c:v>
                </c:pt>
                <c:pt idx="883">
                  <c:v>3208532.292922772</c:v>
                </c:pt>
                <c:pt idx="884">
                  <c:v>3208428.097384686</c:v>
                </c:pt>
                <c:pt idx="885">
                  <c:v>3208706.95670104</c:v>
                </c:pt>
                <c:pt idx="886">
                  <c:v>3208325.668465029</c:v>
                </c:pt>
                <c:pt idx="887">
                  <c:v>3208447.250093768</c:v>
                </c:pt>
                <c:pt idx="888">
                  <c:v>3208612.352974239</c:v>
                </c:pt>
                <c:pt idx="889">
                  <c:v>3208448.181375769</c:v>
                </c:pt>
                <c:pt idx="890">
                  <c:v>3208494.157996222</c:v>
                </c:pt>
                <c:pt idx="891">
                  <c:v>3208218.044807919</c:v>
                </c:pt>
                <c:pt idx="892">
                  <c:v>3208822.78312518</c:v>
                </c:pt>
                <c:pt idx="893">
                  <c:v>3208310.068344647</c:v>
                </c:pt>
                <c:pt idx="894">
                  <c:v>3209059.82597618</c:v>
                </c:pt>
                <c:pt idx="895">
                  <c:v>3208391.041162609</c:v>
                </c:pt>
                <c:pt idx="896">
                  <c:v>3208767.449799624</c:v>
                </c:pt>
                <c:pt idx="897">
                  <c:v>3208242.596039091</c:v>
                </c:pt>
                <c:pt idx="898">
                  <c:v>3208784.501520176</c:v>
                </c:pt>
                <c:pt idx="899">
                  <c:v>3208362.453959662</c:v>
                </c:pt>
                <c:pt idx="900">
                  <c:v>3208238.847359342</c:v>
                </c:pt>
                <c:pt idx="901">
                  <c:v>3208471.209980988</c:v>
                </c:pt>
                <c:pt idx="902">
                  <c:v>3208211.133345095</c:v>
                </c:pt>
                <c:pt idx="903">
                  <c:v>3208496.902932239</c:v>
                </c:pt>
                <c:pt idx="904">
                  <c:v>3208505.108673071</c:v>
                </c:pt>
                <c:pt idx="905">
                  <c:v>3208637.312157996</c:v>
                </c:pt>
                <c:pt idx="906">
                  <c:v>3208643.027134277</c:v>
                </c:pt>
                <c:pt idx="907">
                  <c:v>3208741.564331388</c:v>
                </c:pt>
                <c:pt idx="908">
                  <c:v>3208679.643812522</c:v>
                </c:pt>
                <c:pt idx="909">
                  <c:v>3208555.495748231</c:v>
                </c:pt>
                <c:pt idx="910">
                  <c:v>3208576.660102412</c:v>
                </c:pt>
                <c:pt idx="911">
                  <c:v>3208567.140326042</c:v>
                </c:pt>
                <c:pt idx="912">
                  <c:v>3208640.360855069</c:v>
                </c:pt>
                <c:pt idx="913">
                  <c:v>3208317.358313529</c:v>
                </c:pt>
                <c:pt idx="914">
                  <c:v>3208559.258440865</c:v>
                </c:pt>
                <c:pt idx="915">
                  <c:v>3208483.184620088</c:v>
                </c:pt>
                <c:pt idx="916">
                  <c:v>3208648.373920587</c:v>
                </c:pt>
                <c:pt idx="917">
                  <c:v>3208655.200699368</c:v>
                </c:pt>
                <c:pt idx="918">
                  <c:v>3208489.390431365</c:v>
                </c:pt>
                <c:pt idx="919">
                  <c:v>3208566.899569131</c:v>
                </c:pt>
                <c:pt idx="920">
                  <c:v>3208616.30969876</c:v>
                </c:pt>
                <c:pt idx="921">
                  <c:v>3208867.874541952</c:v>
                </c:pt>
                <c:pt idx="922">
                  <c:v>3208811.263687216</c:v>
                </c:pt>
                <c:pt idx="923">
                  <c:v>3209028.403637963</c:v>
                </c:pt>
                <c:pt idx="924">
                  <c:v>3208900.77950075</c:v>
                </c:pt>
                <c:pt idx="925">
                  <c:v>3208980.24349653</c:v>
                </c:pt>
                <c:pt idx="926">
                  <c:v>3209184.576960806</c:v>
                </c:pt>
                <c:pt idx="927">
                  <c:v>3209152.943001262</c:v>
                </c:pt>
                <c:pt idx="928">
                  <c:v>3209166.895412242</c:v>
                </c:pt>
                <c:pt idx="929">
                  <c:v>3209153.427879235</c:v>
                </c:pt>
                <c:pt idx="930">
                  <c:v>3208813.294168191</c:v>
                </c:pt>
                <c:pt idx="931">
                  <c:v>3208849.097502057</c:v>
                </c:pt>
                <c:pt idx="932">
                  <c:v>3208871.742848483</c:v>
                </c:pt>
                <c:pt idx="933">
                  <c:v>3208748.287875163</c:v>
                </c:pt>
                <c:pt idx="934">
                  <c:v>3208935.756349638</c:v>
                </c:pt>
                <c:pt idx="935">
                  <c:v>3208819.94135591</c:v>
                </c:pt>
                <c:pt idx="936">
                  <c:v>3208901.908115987</c:v>
                </c:pt>
                <c:pt idx="937">
                  <c:v>3208887.708685458</c:v>
                </c:pt>
                <c:pt idx="938">
                  <c:v>3208865.46779015</c:v>
                </c:pt>
                <c:pt idx="939">
                  <c:v>3208779.439358594</c:v>
                </c:pt>
                <c:pt idx="940">
                  <c:v>3208900.034404458</c:v>
                </c:pt>
                <c:pt idx="941">
                  <c:v>3208876.353635944</c:v>
                </c:pt>
                <c:pt idx="942">
                  <c:v>3208636.604414724</c:v>
                </c:pt>
                <c:pt idx="943">
                  <c:v>3208664.767669967</c:v>
                </c:pt>
                <c:pt idx="944">
                  <c:v>3208715.915546156</c:v>
                </c:pt>
                <c:pt idx="945">
                  <c:v>3208815.503150336</c:v>
                </c:pt>
                <c:pt idx="946">
                  <c:v>3208991.175926986</c:v>
                </c:pt>
                <c:pt idx="947">
                  <c:v>3208605.14624056</c:v>
                </c:pt>
                <c:pt idx="948">
                  <c:v>3208705.271181345</c:v>
                </c:pt>
                <c:pt idx="949">
                  <c:v>3208758.002853521</c:v>
                </c:pt>
                <c:pt idx="950">
                  <c:v>3208901.320501796</c:v>
                </c:pt>
                <c:pt idx="951">
                  <c:v>3208728.5103249</c:v>
                </c:pt>
                <c:pt idx="952">
                  <c:v>3208658.386460991</c:v>
                </c:pt>
                <c:pt idx="953">
                  <c:v>3208551.222709789</c:v>
                </c:pt>
                <c:pt idx="954">
                  <c:v>3208534.216849773</c:v>
                </c:pt>
                <c:pt idx="955">
                  <c:v>3208779.463718387</c:v>
                </c:pt>
                <c:pt idx="956">
                  <c:v>3208545.123204166</c:v>
                </c:pt>
                <c:pt idx="957">
                  <c:v>3208662.574468752</c:v>
                </c:pt>
                <c:pt idx="958">
                  <c:v>3208909.940187886</c:v>
                </c:pt>
                <c:pt idx="959">
                  <c:v>3208739.508060785</c:v>
                </c:pt>
                <c:pt idx="960">
                  <c:v>3208699.248398644</c:v>
                </c:pt>
                <c:pt idx="961">
                  <c:v>3208762.685284994</c:v>
                </c:pt>
                <c:pt idx="962">
                  <c:v>3208693.475143693</c:v>
                </c:pt>
                <c:pt idx="963">
                  <c:v>3208749.101698867</c:v>
                </c:pt>
                <c:pt idx="964">
                  <c:v>3208681.930946625</c:v>
                </c:pt>
                <c:pt idx="965">
                  <c:v>3208706.34291642</c:v>
                </c:pt>
                <c:pt idx="966">
                  <c:v>3208788.597632811</c:v>
                </c:pt>
                <c:pt idx="967">
                  <c:v>3208853.843534647</c:v>
                </c:pt>
                <c:pt idx="968">
                  <c:v>3208766.970797373</c:v>
                </c:pt>
                <c:pt idx="969">
                  <c:v>3208896.793453802</c:v>
                </c:pt>
                <c:pt idx="970">
                  <c:v>3208791.599200082</c:v>
                </c:pt>
                <c:pt idx="971">
                  <c:v>3208850.990068832</c:v>
                </c:pt>
                <c:pt idx="972">
                  <c:v>3208820.188168864</c:v>
                </c:pt>
                <c:pt idx="973">
                  <c:v>3208939.503984705</c:v>
                </c:pt>
                <c:pt idx="974">
                  <c:v>3208890.159367591</c:v>
                </c:pt>
                <c:pt idx="975">
                  <c:v>3208929.398801425</c:v>
                </c:pt>
                <c:pt idx="976">
                  <c:v>3208909.827123121</c:v>
                </c:pt>
                <c:pt idx="977">
                  <c:v>3208920.327322763</c:v>
                </c:pt>
                <c:pt idx="978">
                  <c:v>3208874.485591925</c:v>
                </c:pt>
                <c:pt idx="979">
                  <c:v>3208996.069423875</c:v>
                </c:pt>
                <c:pt idx="980">
                  <c:v>3208967.529497793</c:v>
                </c:pt>
                <c:pt idx="981">
                  <c:v>3209054.712907965</c:v>
                </c:pt>
                <c:pt idx="982">
                  <c:v>3209118.900407721</c:v>
                </c:pt>
                <c:pt idx="983">
                  <c:v>3209028.693631322</c:v>
                </c:pt>
                <c:pt idx="984">
                  <c:v>3209011.267153919</c:v>
                </c:pt>
                <c:pt idx="985">
                  <c:v>3208998.591186024</c:v>
                </c:pt>
                <c:pt idx="986">
                  <c:v>3209015.258041268</c:v>
                </c:pt>
                <c:pt idx="987">
                  <c:v>3209129.428113873</c:v>
                </c:pt>
                <c:pt idx="988">
                  <c:v>3208955.51113401</c:v>
                </c:pt>
                <c:pt idx="989">
                  <c:v>3209047.763044771</c:v>
                </c:pt>
                <c:pt idx="990">
                  <c:v>3209040.468237252</c:v>
                </c:pt>
                <c:pt idx="991">
                  <c:v>3209200.854217</c:v>
                </c:pt>
                <c:pt idx="992">
                  <c:v>3209026.439919572</c:v>
                </c:pt>
                <c:pt idx="993">
                  <c:v>3209160.844395225</c:v>
                </c:pt>
                <c:pt idx="994">
                  <c:v>3209020.479636638</c:v>
                </c:pt>
                <c:pt idx="995">
                  <c:v>3209080.21506778</c:v>
                </c:pt>
                <c:pt idx="996">
                  <c:v>3209069.149609711</c:v>
                </c:pt>
                <c:pt idx="997">
                  <c:v>3209127.053645964</c:v>
                </c:pt>
                <c:pt idx="998">
                  <c:v>3209052.13480668</c:v>
                </c:pt>
                <c:pt idx="999">
                  <c:v>3209097.195817569</c:v>
                </c:pt>
                <c:pt idx="1000">
                  <c:v>3209018.267220689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8165912.393609766</c:v>
                </c:pt>
                <c:pt idx="1">
                  <c:v>70835331.63398185</c:v>
                </c:pt>
                <c:pt idx="2">
                  <c:v>67224531.32922611</c:v>
                </c:pt>
                <c:pt idx="3">
                  <c:v>64575078.50757264</c:v>
                </c:pt>
                <c:pt idx="4">
                  <c:v>62732184.41608291</c:v>
                </c:pt>
                <c:pt idx="5">
                  <c:v>60943987.76224265</c:v>
                </c:pt>
                <c:pt idx="6">
                  <c:v>60298849.46539877</c:v>
                </c:pt>
                <c:pt idx="7">
                  <c:v>59113112.46988444</c:v>
                </c:pt>
                <c:pt idx="8">
                  <c:v>58486164.99050614</c:v>
                </c:pt>
                <c:pt idx="9">
                  <c:v>57300616.15812433</c:v>
                </c:pt>
                <c:pt idx="10">
                  <c:v>56676962.24247496</c:v>
                </c:pt>
                <c:pt idx="11">
                  <c:v>55481159.09768095</c:v>
                </c:pt>
                <c:pt idx="12">
                  <c:v>54855152.36650376</c:v>
                </c:pt>
                <c:pt idx="13">
                  <c:v>53645469.69119398</c:v>
                </c:pt>
                <c:pt idx="14">
                  <c:v>53014612.16782189</c:v>
                </c:pt>
                <c:pt idx="15">
                  <c:v>51789766.57017586</c:v>
                </c:pt>
                <c:pt idx="16">
                  <c:v>51152842.47869202</c:v>
                </c:pt>
                <c:pt idx="17">
                  <c:v>49912451.33359744</c:v>
                </c:pt>
                <c:pt idx="18">
                  <c:v>49268817.61904168</c:v>
                </c:pt>
                <c:pt idx="19">
                  <c:v>48012840.1728429</c:v>
                </c:pt>
                <c:pt idx="20">
                  <c:v>47362115.2637078</c:v>
                </c:pt>
                <c:pt idx="21">
                  <c:v>46090607.31147149</c:v>
                </c:pt>
                <c:pt idx="22">
                  <c:v>45432519.15403561</c:v>
                </c:pt>
                <c:pt idx="23">
                  <c:v>44145514.275835</c:v>
                </c:pt>
                <c:pt idx="24">
                  <c:v>43479818.76192323</c:v>
                </c:pt>
                <c:pt idx="25">
                  <c:v>42177264.58342938</c:v>
                </c:pt>
                <c:pt idx="26">
                  <c:v>41503696.98287596</c:v>
                </c:pt>
                <c:pt idx="27">
                  <c:v>40185415.73611806</c:v>
                </c:pt>
                <c:pt idx="28">
                  <c:v>39486615.1858725</c:v>
                </c:pt>
                <c:pt idx="29">
                  <c:v>38118225.53334881</c:v>
                </c:pt>
                <c:pt idx="30">
                  <c:v>36018987.61155293</c:v>
                </c:pt>
                <c:pt idx="31">
                  <c:v>32793472.65376236</c:v>
                </c:pt>
                <c:pt idx="32">
                  <c:v>31591408.34282367</c:v>
                </c:pt>
                <c:pt idx="33">
                  <c:v>30759360.87281277</c:v>
                </c:pt>
                <c:pt idx="34">
                  <c:v>30789368.24150812</c:v>
                </c:pt>
                <c:pt idx="35">
                  <c:v>29481909.71284107</c:v>
                </c:pt>
                <c:pt idx="36">
                  <c:v>27762348.19317363</c:v>
                </c:pt>
                <c:pt idx="37">
                  <c:v>27685831.24677495</c:v>
                </c:pt>
                <c:pt idx="38">
                  <c:v>27678774.81892769</c:v>
                </c:pt>
                <c:pt idx="39">
                  <c:v>27293753.53893836</c:v>
                </c:pt>
                <c:pt idx="40">
                  <c:v>27284544.66428602</c:v>
                </c:pt>
                <c:pt idx="41">
                  <c:v>26887159.51275102</c:v>
                </c:pt>
                <c:pt idx="42">
                  <c:v>26876065.0010527</c:v>
                </c:pt>
                <c:pt idx="43">
                  <c:v>26464509.48597229</c:v>
                </c:pt>
                <c:pt idx="44">
                  <c:v>26451738.83892519</c:v>
                </c:pt>
                <c:pt idx="45">
                  <c:v>26026297.35888062</c:v>
                </c:pt>
                <c:pt idx="46">
                  <c:v>26012029.16184972</c:v>
                </c:pt>
                <c:pt idx="47">
                  <c:v>25573588.67148635</c:v>
                </c:pt>
                <c:pt idx="48">
                  <c:v>25558005.07493756</c:v>
                </c:pt>
                <c:pt idx="49">
                  <c:v>25107734.75395586</c:v>
                </c:pt>
                <c:pt idx="50">
                  <c:v>25091004.98279714</c:v>
                </c:pt>
                <c:pt idx="51">
                  <c:v>24630035.68240171</c:v>
                </c:pt>
                <c:pt idx="52">
                  <c:v>24612299.4486767</c:v>
                </c:pt>
                <c:pt idx="53">
                  <c:v>24141698.99795953</c:v>
                </c:pt>
                <c:pt idx="54">
                  <c:v>24123104.34562377</c:v>
                </c:pt>
                <c:pt idx="55">
                  <c:v>23644183.86505939</c:v>
                </c:pt>
                <c:pt idx="56">
                  <c:v>23624883.23125881</c:v>
                </c:pt>
                <c:pt idx="57">
                  <c:v>23139093.68961672</c:v>
                </c:pt>
                <c:pt idx="58">
                  <c:v>23117732.52785967</c:v>
                </c:pt>
                <c:pt idx="59">
                  <c:v>22628015.73114776</c:v>
                </c:pt>
                <c:pt idx="60">
                  <c:v>22551026.63673336</c:v>
                </c:pt>
                <c:pt idx="61">
                  <c:v>21364065.32471817</c:v>
                </c:pt>
                <c:pt idx="62">
                  <c:v>20970491.78886377</c:v>
                </c:pt>
                <c:pt idx="63">
                  <c:v>20789752.96531455</c:v>
                </c:pt>
                <c:pt idx="64">
                  <c:v>20837432.53055574</c:v>
                </c:pt>
                <c:pt idx="65">
                  <c:v>20310053.33816919</c:v>
                </c:pt>
                <c:pt idx="66">
                  <c:v>19363716.88669525</c:v>
                </c:pt>
                <c:pt idx="67">
                  <c:v>18864635.97097591</c:v>
                </c:pt>
                <c:pt idx="68">
                  <c:v>18568616.29507896</c:v>
                </c:pt>
                <c:pt idx="69">
                  <c:v>18446765.86066523</c:v>
                </c:pt>
                <c:pt idx="70">
                  <c:v>18453126.20165927</c:v>
                </c:pt>
                <c:pt idx="71">
                  <c:v>18453095.21073624</c:v>
                </c:pt>
                <c:pt idx="72">
                  <c:v>18463249.20017027</c:v>
                </c:pt>
                <c:pt idx="73">
                  <c:v>18257896.80855307</c:v>
                </c:pt>
                <c:pt idx="74">
                  <c:v>18270449.98375604</c:v>
                </c:pt>
                <c:pt idx="75">
                  <c:v>18024927.0770358</c:v>
                </c:pt>
                <c:pt idx="76">
                  <c:v>18039003.16007419</c:v>
                </c:pt>
                <c:pt idx="77">
                  <c:v>17760237.22238829</c:v>
                </c:pt>
                <c:pt idx="78">
                  <c:v>17775033.76834935</c:v>
                </c:pt>
                <c:pt idx="79">
                  <c:v>17470340.36435255</c:v>
                </c:pt>
                <c:pt idx="80">
                  <c:v>17162989.79999563</c:v>
                </c:pt>
                <c:pt idx="81">
                  <c:v>17040956.43857532</c:v>
                </c:pt>
                <c:pt idx="82">
                  <c:v>17056956.08992925</c:v>
                </c:pt>
                <c:pt idx="83">
                  <c:v>16626008.06627969</c:v>
                </c:pt>
                <c:pt idx="84">
                  <c:v>16498024.86683348</c:v>
                </c:pt>
                <c:pt idx="85">
                  <c:v>16510228.95945049</c:v>
                </c:pt>
                <c:pt idx="86">
                  <c:v>16194700.83491096</c:v>
                </c:pt>
                <c:pt idx="87">
                  <c:v>15871867.30501661</c:v>
                </c:pt>
                <c:pt idx="88">
                  <c:v>15748850.95571746</c:v>
                </c:pt>
                <c:pt idx="89">
                  <c:v>15756639.73597173</c:v>
                </c:pt>
                <c:pt idx="90">
                  <c:v>15464506.74455424</c:v>
                </c:pt>
                <c:pt idx="91">
                  <c:v>15170875.52297219</c:v>
                </c:pt>
                <c:pt idx="92">
                  <c:v>15072667.36431517</c:v>
                </c:pt>
                <c:pt idx="93">
                  <c:v>15091273.07351921</c:v>
                </c:pt>
                <c:pt idx="94">
                  <c:v>14682029.39782625</c:v>
                </c:pt>
                <c:pt idx="95">
                  <c:v>14445619.72024691</c:v>
                </c:pt>
                <c:pt idx="96">
                  <c:v>14016234.36972836</c:v>
                </c:pt>
                <c:pt idx="97">
                  <c:v>13773291.76114275</c:v>
                </c:pt>
                <c:pt idx="98">
                  <c:v>13630221.65234828</c:v>
                </c:pt>
                <c:pt idx="99">
                  <c:v>13574529.96093092</c:v>
                </c:pt>
                <c:pt idx="100">
                  <c:v>13595892.78918647</c:v>
                </c:pt>
                <c:pt idx="101">
                  <c:v>13565962.66247356</c:v>
                </c:pt>
                <c:pt idx="102">
                  <c:v>13573881.14021087</c:v>
                </c:pt>
                <c:pt idx="103">
                  <c:v>13432621.94364528</c:v>
                </c:pt>
                <c:pt idx="104">
                  <c:v>13454296.88341076</c:v>
                </c:pt>
                <c:pt idx="105">
                  <c:v>13278019.0670452</c:v>
                </c:pt>
                <c:pt idx="106">
                  <c:v>13255238.34180086</c:v>
                </c:pt>
                <c:pt idx="107">
                  <c:v>13276065.45114892</c:v>
                </c:pt>
                <c:pt idx="108">
                  <c:v>13071127.91788811</c:v>
                </c:pt>
                <c:pt idx="109">
                  <c:v>12883494.91557067</c:v>
                </c:pt>
                <c:pt idx="110">
                  <c:v>12685300.65503552</c:v>
                </c:pt>
                <c:pt idx="111">
                  <c:v>12622821.20709034</c:v>
                </c:pt>
                <c:pt idx="112">
                  <c:v>12635310.24297762</c:v>
                </c:pt>
                <c:pt idx="113">
                  <c:v>12354226.92590228</c:v>
                </c:pt>
                <c:pt idx="114">
                  <c:v>12242841.51478957</c:v>
                </c:pt>
                <c:pt idx="115">
                  <c:v>12263181.73427014</c:v>
                </c:pt>
                <c:pt idx="116">
                  <c:v>12164077.25429234</c:v>
                </c:pt>
                <c:pt idx="117">
                  <c:v>12156047.94428642</c:v>
                </c:pt>
                <c:pt idx="118">
                  <c:v>11911559.69106444</c:v>
                </c:pt>
                <c:pt idx="119">
                  <c:v>11820240.2138471</c:v>
                </c:pt>
                <c:pt idx="120">
                  <c:v>11837141.66761849</c:v>
                </c:pt>
                <c:pt idx="121">
                  <c:v>11643176.07702399</c:v>
                </c:pt>
                <c:pt idx="122">
                  <c:v>11498276.07903306</c:v>
                </c:pt>
                <c:pt idx="123">
                  <c:v>11401027.6060658</c:v>
                </c:pt>
                <c:pt idx="124">
                  <c:v>11393644.44368949</c:v>
                </c:pt>
                <c:pt idx="125">
                  <c:v>11187781.18860321</c:v>
                </c:pt>
                <c:pt idx="126">
                  <c:v>10944941.07692519</c:v>
                </c:pt>
                <c:pt idx="127">
                  <c:v>10764835.07673658</c:v>
                </c:pt>
                <c:pt idx="128">
                  <c:v>10648880.03419471</c:v>
                </c:pt>
                <c:pt idx="129">
                  <c:v>10600356.03428285</c:v>
                </c:pt>
                <c:pt idx="130">
                  <c:v>10600862.58911872</c:v>
                </c:pt>
                <c:pt idx="131">
                  <c:v>10565804.86055802</c:v>
                </c:pt>
                <c:pt idx="132">
                  <c:v>10563697.5073886</c:v>
                </c:pt>
                <c:pt idx="133">
                  <c:v>10471458.61043635</c:v>
                </c:pt>
                <c:pt idx="134">
                  <c:v>10437740.2792263</c:v>
                </c:pt>
                <c:pt idx="135">
                  <c:v>10439179.95106565</c:v>
                </c:pt>
                <c:pt idx="136">
                  <c:v>10332319.57836729</c:v>
                </c:pt>
                <c:pt idx="137">
                  <c:v>10302352.69885325</c:v>
                </c:pt>
                <c:pt idx="138">
                  <c:v>10300111.81395139</c:v>
                </c:pt>
                <c:pt idx="139">
                  <c:v>10138280.3800754</c:v>
                </c:pt>
                <c:pt idx="140">
                  <c:v>10001808.21479383</c:v>
                </c:pt>
                <c:pt idx="141">
                  <c:v>9931904.405183867</c:v>
                </c:pt>
                <c:pt idx="142">
                  <c:v>9931293.70273499</c:v>
                </c:pt>
                <c:pt idx="143">
                  <c:v>9760960.076372687</c:v>
                </c:pt>
                <c:pt idx="144">
                  <c:v>9668638.201876996</c:v>
                </c:pt>
                <c:pt idx="145">
                  <c:v>9595201.057801766</c:v>
                </c:pt>
                <c:pt idx="146">
                  <c:v>9566303.481459377</c:v>
                </c:pt>
                <c:pt idx="147">
                  <c:v>9564046.707728578</c:v>
                </c:pt>
                <c:pt idx="148">
                  <c:v>9417811.636213638</c:v>
                </c:pt>
                <c:pt idx="149">
                  <c:v>9345371.617191808</c:v>
                </c:pt>
                <c:pt idx="150">
                  <c:v>9288737.872356879</c:v>
                </c:pt>
                <c:pt idx="151">
                  <c:v>9287315.048009669</c:v>
                </c:pt>
                <c:pt idx="152">
                  <c:v>9179413.476058301</c:v>
                </c:pt>
                <c:pt idx="153">
                  <c:v>9090882.722767994</c:v>
                </c:pt>
                <c:pt idx="154">
                  <c:v>9041237.742475249</c:v>
                </c:pt>
                <c:pt idx="155">
                  <c:v>9038168.48781631</c:v>
                </c:pt>
                <c:pt idx="156">
                  <c:v>8885097.989044987</c:v>
                </c:pt>
                <c:pt idx="157">
                  <c:v>8767453.000904474</c:v>
                </c:pt>
                <c:pt idx="158">
                  <c:v>8689424.945593506</c:v>
                </c:pt>
                <c:pt idx="159">
                  <c:v>8656214.1716909</c:v>
                </c:pt>
                <c:pt idx="160">
                  <c:v>8660611.701263629</c:v>
                </c:pt>
                <c:pt idx="161">
                  <c:v>8633325.773261316</c:v>
                </c:pt>
                <c:pt idx="162">
                  <c:v>8634069.509376831</c:v>
                </c:pt>
                <c:pt idx="163">
                  <c:v>8564001.000262268</c:v>
                </c:pt>
                <c:pt idx="164">
                  <c:v>8542913.734712867</c:v>
                </c:pt>
                <c:pt idx="165">
                  <c:v>8547208.369072124</c:v>
                </c:pt>
                <c:pt idx="166">
                  <c:v>8465449.390947167</c:v>
                </c:pt>
                <c:pt idx="167">
                  <c:v>8396964.750982858</c:v>
                </c:pt>
                <c:pt idx="168">
                  <c:v>8375499.88232601</c:v>
                </c:pt>
                <c:pt idx="169">
                  <c:v>8374090.490215853</c:v>
                </c:pt>
                <c:pt idx="170">
                  <c:v>8254854.001060654</c:v>
                </c:pt>
                <c:pt idx="171">
                  <c:v>8173762.464131676</c:v>
                </c:pt>
                <c:pt idx="172">
                  <c:v>8123286.346373007</c:v>
                </c:pt>
                <c:pt idx="173">
                  <c:v>8018460.972556246</c:v>
                </c:pt>
                <c:pt idx="174">
                  <c:v>7956641.265544403</c:v>
                </c:pt>
                <c:pt idx="175">
                  <c:v>7904538.832992656</c:v>
                </c:pt>
                <c:pt idx="176">
                  <c:v>7883529.807735856</c:v>
                </c:pt>
                <c:pt idx="177">
                  <c:v>7884493.295007329</c:v>
                </c:pt>
                <c:pt idx="178">
                  <c:v>7788059.153538493</c:v>
                </c:pt>
                <c:pt idx="179">
                  <c:v>7723920.456471741</c:v>
                </c:pt>
                <c:pt idx="180">
                  <c:v>7684853.798045569</c:v>
                </c:pt>
                <c:pt idx="181">
                  <c:v>7644564.512423609</c:v>
                </c:pt>
                <c:pt idx="182">
                  <c:v>7646135.495826129</c:v>
                </c:pt>
                <c:pt idx="183">
                  <c:v>7572678.814554188</c:v>
                </c:pt>
                <c:pt idx="184">
                  <c:v>7518144.844487852</c:v>
                </c:pt>
                <c:pt idx="185">
                  <c:v>7484942.477542087</c:v>
                </c:pt>
                <c:pt idx="186">
                  <c:v>7484289.426273828</c:v>
                </c:pt>
                <c:pt idx="187">
                  <c:v>7383415.909244469</c:v>
                </c:pt>
                <c:pt idx="188">
                  <c:v>7334124.646733597</c:v>
                </c:pt>
                <c:pt idx="189">
                  <c:v>7271404.767223542</c:v>
                </c:pt>
                <c:pt idx="190">
                  <c:v>7243736.977204957</c:v>
                </c:pt>
                <c:pt idx="191">
                  <c:v>7245011.236315981</c:v>
                </c:pt>
                <c:pt idx="192">
                  <c:v>7230561.252865743</c:v>
                </c:pt>
                <c:pt idx="193">
                  <c:v>7230909.481343813</c:v>
                </c:pt>
                <c:pt idx="194">
                  <c:v>7178366.263422006</c:v>
                </c:pt>
                <c:pt idx="195">
                  <c:v>7164498.223528073</c:v>
                </c:pt>
                <c:pt idx="196">
                  <c:v>7164391.347834039</c:v>
                </c:pt>
                <c:pt idx="197">
                  <c:v>7107675.884766897</c:v>
                </c:pt>
                <c:pt idx="198">
                  <c:v>7058635.849788129</c:v>
                </c:pt>
                <c:pt idx="199">
                  <c:v>7001629.033146233</c:v>
                </c:pt>
                <c:pt idx="200">
                  <c:v>6937185.202595793</c:v>
                </c:pt>
                <c:pt idx="201">
                  <c:v>6879287.758315567</c:v>
                </c:pt>
                <c:pt idx="202">
                  <c:v>6842397.494561635</c:v>
                </c:pt>
                <c:pt idx="203">
                  <c:v>6769950.398311757</c:v>
                </c:pt>
                <c:pt idx="204">
                  <c:v>6723900.331178613</c:v>
                </c:pt>
                <c:pt idx="205">
                  <c:v>6687885.617354588</c:v>
                </c:pt>
                <c:pt idx="206">
                  <c:v>6673613.522821589</c:v>
                </c:pt>
                <c:pt idx="207">
                  <c:v>6674686.198134674</c:v>
                </c:pt>
                <c:pt idx="208">
                  <c:v>6608843.210604993</c:v>
                </c:pt>
                <c:pt idx="209">
                  <c:v>6566030.120385676</c:v>
                </c:pt>
                <c:pt idx="210">
                  <c:v>6532212.041229806</c:v>
                </c:pt>
                <c:pt idx="211">
                  <c:v>6504389.455209876</c:v>
                </c:pt>
                <c:pt idx="212">
                  <c:v>6478184.017165894</c:v>
                </c:pt>
                <c:pt idx="213">
                  <c:v>6478498.613594817</c:v>
                </c:pt>
                <c:pt idx="214">
                  <c:v>6425256.913562989</c:v>
                </c:pt>
                <c:pt idx="215">
                  <c:v>6403388.136689352</c:v>
                </c:pt>
                <c:pt idx="216">
                  <c:v>6404056.333789653</c:v>
                </c:pt>
                <c:pt idx="217">
                  <c:v>6335408.467210829</c:v>
                </c:pt>
                <c:pt idx="218">
                  <c:v>6314563.267376145</c:v>
                </c:pt>
                <c:pt idx="219">
                  <c:v>6314342.996362537</c:v>
                </c:pt>
                <c:pt idx="220">
                  <c:v>6262296.303390712</c:v>
                </c:pt>
                <c:pt idx="221">
                  <c:v>6236028.499254202</c:v>
                </c:pt>
                <c:pt idx="222">
                  <c:v>6215114.500320347</c:v>
                </c:pt>
                <c:pt idx="223">
                  <c:v>6215814.498352988</c:v>
                </c:pt>
                <c:pt idx="224">
                  <c:v>6208463.180684052</c:v>
                </c:pt>
                <c:pt idx="225">
                  <c:v>6208366.461074028</c:v>
                </c:pt>
                <c:pt idx="226">
                  <c:v>6172661.038871333</c:v>
                </c:pt>
                <c:pt idx="227">
                  <c:v>6133460.970291793</c:v>
                </c:pt>
                <c:pt idx="228">
                  <c:v>6095892.484210012</c:v>
                </c:pt>
                <c:pt idx="229">
                  <c:v>6052867.398848659</c:v>
                </c:pt>
                <c:pt idx="230">
                  <c:v>6004453.88652099</c:v>
                </c:pt>
                <c:pt idx="231">
                  <c:v>5960572.861658702</c:v>
                </c:pt>
                <c:pt idx="232">
                  <c:v>5932138.981034364</c:v>
                </c:pt>
                <c:pt idx="233">
                  <c:v>5879416.220666856</c:v>
                </c:pt>
                <c:pt idx="234">
                  <c:v>5845716.214187467</c:v>
                </c:pt>
                <c:pt idx="235">
                  <c:v>5818650.388860992</c:v>
                </c:pt>
                <c:pt idx="236">
                  <c:v>5807686.319865213</c:v>
                </c:pt>
                <c:pt idx="237">
                  <c:v>5808134.022596225</c:v>
                </c:pt>
                <c:pt idx="238">
                  <c:v>5761282.308153931</c:v>
                </c:pt>
                <c:pt idx="239">
                  <c:v>5729400.170157635</c:v>
                </c:pt>
                <c:pt idx="240">
                  <c:v>5708660.837342585</c:v>
                </c:pt>
                <c:pt idx="241">
                  <c:v>5688976.67967769</c:v>
                </c:pt>
                <c:pt idx="242">
                  <c:v>5671507.407384348</c:v>
                </c:pt>
                <c:pt idx="243">
                  <c:v>5672059.511120211</c:v>
                </c:pt>
                <c:pt idx="244">
                  <c:v>5634938.539794876</c:v>
                </c:pt>
                <c:pt idx="245">
                  <c:v>5619963.145673975</c:v>
                </c:pt>
                <c:pt idx="246">
                  <c:v>5620049.512635471</c:v>
                </c:pt>
                <c:pt idx="247">
                  <c:v>5570593.108656459</c:v>
                </c:pt>
                <c:pt idx="248">
                  <c:v>5550551.408419463</c:v>
                </c:pt>
                <c:pt idx="249">
                  <c:v>5526362.413644533</c:v>
                </c:pt>
                <c:pt idx="250">
                  <c:v>5489409.396731142</c:v>
                </c:pt>
                <c:pt idx="251">
                  <c:v>5469794.103131141</c:v>
                </c:pt>
                <c:pt idx="252">
                  <c:v>5453095.781357791</c:v>
                </c:pt>
                <c:pt idx="253">
                  <c:v>5453508.942160649</c:v>
                </c:pt>
                <c:pt idx="254">
                  <c:v>5442375.295094442</c:v>
                </c:pt>
                <c:pt idx="255">
                  <c:v>5442618.608372688</c:v>
                </c:pt>
                <c:pt idx="256">
                  <c:v>5416583.98159313</c:v>
                </c:pt>
                <c:pt idx="257">
                  <c:v>5387599.359443488</c:v>
                </c:pt>
                <c:pt idx="258">
                  <c:v>5360180.627482885</c:v>
                </c:pt>
                <c:pt idx="259">
                  <c:v>5328585.92011691</c:v>
                </c:pt>
                <c:pt idx="260">
                  <c:v>5293526.524870276</c:v>
                </c:pt>
                <c:pt idx="261">
                  <c:v>5261569.448587401</c:v>
                </c:pt>
                <c:pt idx="262">
                  <c:v>5240987.49880708</c:v>
                </c:pt>
                <c:pt idx="263">
                  <c:v>5202511.805085003</c:v>
                </c:pt>
                <c:pt idx="264">
                  <c:v>5176936.635460612</c:v>
                </c:pt>
                <c:pt idx="265">
                  <c:v>5156947.347881198</c:v>
                </c:pt>
                <c:pt idx="266">
                  <c:v>5149007.001269769</c:v>
                </c:pt>
                <c:pt idx="267">
                  <c:v>5149369.269009509</c:v>
                </c:pt>
                <c:pt idx="268">
                  <c:v>5114799.612029711</c:v>
                </c:pt>
                <c:pt idx="269">
                  <c:v>5091201.006300823</c:v>
                </c:pt>
                <c:pt idx="270">
                  <c:v>5073612.004680187</c:v>
                </c:pt>
                <c:pt idx="271">
                  <c:v>5059107.381104921</c:v>
                </c:pt>
                <c:pt idx="272">
                  <c:v>5045893.732157136</c:v>
                </c:pt>
                <c:pt idx="273">
                  <c:v>5046150.146278677</c:v>
                </c:pt>
                <c:pt idx="274">
                  <c:v>5018911.11817229</c:v>
                </c:pt>
                <c:pt idx="275">
                  <c:v>5008120.096701774</c:v>
                </c:pt>
                <c:pt idx="276">
                  <c:v>5008568.945835744</c:v>
                </c:pt>
                <c:pt idx="277">
                  <c:v>4971379.019894232</c:v>
                </c:pt>
                <c:pt idx="278">
                  <c:v>4954658.336954472</c:v>
                </c:pt>
                <c:pt idx="279">
                  <c:v>4938742.212752191</c:v>
                </c:pt>
                <c:pt idx="280">
                  <c:v>4918496.336893453</c:v>
                </c:pt>
                <c:pt idx="281">
                  <c:v>4890322.15709688</c:v>
                </c:pt>
                <c:pt idx="282">
                  <c:v>4876819.058201636</c:v>
                </c:pt>
                <c:pt idx="283">
                  <c:v>4870141.678945823</c:v>
                </c:pt>
                <c:pt idx="284">
                  <c:v>4870333.495749674</c:v>
                </c:pt>
                <c:pt idx="285">
                  <c:v>4858010.997188079</c:v>
                </c:pt>
                <c:pt idx="286">
                  <c:v>4857991.048009712</c:v>
                </c:pt>
                <c:pt idx="287">
                  <c:v>4831535.868038482</c:v>
                </c:pt>
                <c:pt idx="288">
                  <c:v>4809898.374123158</c:v>
                </c:pt>
                <c:pt idx="289">
                  <c:v>4785412.695709415</c:v>
                </c:pt>
                <c:pt idx="290">
                  <c:v>4758234.886762328</c:v>
                </c:pt>
                <c:pt idx="291">
                  <c:v>4733431.938592686</c:v>
                </c:pt>
                <c:pt idx="292">
                  <c:v>4717301.874623757</c:v>
                </c:pt>
                <c:pt idx="293">
                  <c:v>4687759.687813401</c:v>
                </c:pt>
                <c:pt idx="294">
                  <c:v>4667792.795962442</c:v>
                </c:pt>
                <c:pt idx="295">
                  <c:v>4652155.640025271</c:v>
                </c:pt>
                <c:pt idx="296">
                  <c:v>4645973.441932588</c:v>
                </c:pt>
                <c:pt idx="297">
                  <c:v>4646180.687931148</c:v>
                </c:pt>
                <c:pt idx="298">
                  <c:v>4619692.588438151</c:v>
                </c:pt>
                <c:pt idx="299">
                  <c:v>4601823.562337059</c:v>
                </c:pt>
                <c:pt idx="300">
                  <c:v>4589627.621395381</c:v>
                </c:pt>
                <c:pt idx="301">
                  <c:v>4578656.415692451</c:v>
                </c:pt>
                <c:pt idx="302">
                  <c:v>4568995.757171191</c:v>
                </c:pt>
                <c:pt idx="303">
                  <c:v>4569220.940250055</c:v>
                </c:pt>
                <c:pt idx="304">
                  <c:v>4548905.941711525</c:v>
                </c:pt>
                <c:pt idx="305">
                  <c:v>4540776.39132833</c:v>
                </c:pt>
                <c:pt idx="306">
                  <c:v>4540758.479194108</c:v>
                </c:pt>
                <c:pt idx="307">
                  <c:v>4512282.508360716</c:v>
                </c:pt>
                <c:pt idx="308">
                  <c:v>4501023.43183803</c:v>
                </c:pt>
                <c:pt idx="309">
                  <c:v>4486362.878795026</c:v>
                </c:pt>
                <c:pt idx="310">
                  <c:v>4472850.383023567</c:v>
                </c:pt>
                <c:pt idx="311">
                  <c:v>4456453.336249149</c:v>
                </c:pt>
                <c:pt idx="312">
                  <c:v>4433596.822791592</c:v>
                </c:pt>
                <c:pt idx="313">
                  <c:v>4424634.446803411</c:v>
                </c:pt>
                <c:pt idx="314">
                  <c:v>4413345.220250109</c:v>
                </c:pt>
                <c:pt idx="315">
                  <c:v>4408287.541848399</c:v>
                </c:pt>
                <c:pt idx="316">
                  <c:v>4408430.648983906</c:v>
                </c:pt>
                <c:pt idx="317">
                  <c:v>4398286.336291716</c:v>
                </c:pt>
                <c:pt idx="318">
                  <c:v>4379398.037651682</c:v>
                </c:pt>
                <c:pt idx="319">
                  <c:v>4362204.292869984</c:v>
                </c:pt>
                <c:pt idx="320">
                  <c:v>4342843.903354275</c:v>
                </c:pt>
                <c:pt idx="321">
                  <c:v>4321578.242684498</c:v>
                </c:pt>
                <c:pt idx="322">
                  <c:v>4302082.866234561</c:v>
                </c:pt>
                <c:pt idx="323">
                  <c:v>4280243.615250464</c:v>
                </c:pt>
                <c:pt idx="324">
                  <c:v>4264480.065000913</c:v>
                </c:pt>
                <c:pt idx="325">
                  <c:v>4252077.264302951</c:v>
                </c:pt>
                <c:pt idx="326">
                  <c:v>4247103.603600653</c:v>
                </c:pt>
                <c:pt idx="327">
                  <c:v>4247244.588993439</c:v>
                </c:pt>
                <c:pt idx="328">
                  <c:v>4226548.503977816</c:v>
                </c:pt>
                <c:pt idx="329">
                  <c:v>4211711.321925075</c:v>
                </c:pt>
                <c:pt idx="330">
                  <c:v>4201295.487151662</c:v>
                </c:pt>
                <c:pt idx="331">
                  <c:v>4192609.065464384</c:v>
                </c:pt>
                <c:pt idx="332">
                  <c:v>4184965.283095093</c:v>
                </c:pt>
                <c:pt idx="333">
                  <c:v>4185134.658970931</c:v>
                </c:pt>
                <c:pt idx="334">
                  <c:v>4169197.105957838</c:v>
                </c:pt>
                <c:pt idx="335">
                  <c:v>4163059.296889864</c:v>
                </c:pt>
                <c:pt idx="336">
                  <c:v>4163295.981800412</c:v>
                </c:pt>
                <c:pt idx="337">
                  <c:v>4140463.756444056</c:v>
                </c:pt>
                <c:pt idx="338">
                  <c:v>4125412.248165968</c:v>
                </c:pt>
                <c:pt idx="339">
                  <c:v>4116029.967505913</c:v>
                </c:pt>
                <c:pt idx="340">
                  <c:v>4104187.449681965</c:v>
                </c:pt>
                <c:pt idx="341">
                  <c:v>4093072.54237743</c:v>
                </c:pt>
                <c:pt idx="342">
                  <c:v>4079551.565297774</c:v>
                </c:pt>
                <c:pt idx="343">
                  <c:v>4063211.430632354</c:v>
                </c:pt>
                <c:pt idx="344">
                  <c:v>4053602.415096916</c:v>
                </c:pt>
                <c:pt idx="345">
                  <c:v>4048849.796402541</c:v>
                </c:pt>
                <c:pt idx="346">
                  <c:v>4048964.871188031</c:v>
                </c:pt>
                <c:pt idx="347">
                  <c:v>4040651.58909192</c:v>
                </c:pt>
                <c:pt idx="348">
                  <c:v>4025313.082807234</c:v>
                </c:pt>
                <c:pt idx="349">
                  <c:v>4011392.561793116</c:v>
                </c:pt>
                <c:pt idx="350">
                  <c:v>3995957.721233781</c:v>
                </c:pt>
                <c:pt idx="351">
                  <c:v>3979051.55836116</c:v>
                </c:pt>
                <c:pt idx="352">
                  <c:v>3963650.423122256</c:v>
                </c:pt>
                <c:pt idx="353">
                  <c:v>3946342.981235913</c:v>
                </c:pt>
                <c:pt idx="354">
                  <c:v>3933667.682884315</c:v>
                </c:pt>
                <c:pt idx="355">
                  <c:v>3924034.034672387</c:v>
                </c:pt>
                <c:pt idx="356">
                  <c:v>3920394.684324378</c:v>
                </c:pt>
                <c:pt idx="357">
                  <c:v>3920521.440807249</c:v>
                </c:pt>
                <c:pt idx="358">
                  <c:v>3904082.460345172</c:v>
                </c:pt>
                <c:pt idx="359">
                  <c:v>3893374.898976607</c:v>
                </c:pt>
                <c:pt idx="360">
                  <c:v>3885592.356519458</c:v>
                </c:pt>
                <c:pt idx="361">
                  <c:v>3879009.681759296</c:v>
                </c:pt>
                <c:pt idx="362">
                  <c:v>3879021.222192282</c:v>
                </c:pt>
                <c:pt idx="363">
                  <c:v>3873194.335066897</c:v>
                </c:pt>
                <c:pt idx="364">
                  <c:v>3873295.328587284</c:v>
                </c:pt>
                <c:pt idx="365">
                  <c:v>3860689.992622931</c:v>
                </c:pt>
                <c:pt idx="366">
                  <c:v>3844823.455378375</c:v>
                </c:pt>
                <c:pt idx="367">
                  <c:v>3828537.786846695</c:v>
                </c:pt>
                <c:pt idx="368">
                  <c:v>3815844.163151619</c:v>
                </c:pt>
                <c:pt idx="369">
                  <c:v>3807685.287348199</c:v>
                </c:pt>
                <c:pt idx="370">
                  <c:v>3797316.582741533</c:v>
                </c:pt>
                <c:pt idx="371">
                  <c:v>3788002.362699938</c:v>
                </c:pt>
                <c:pt idx="372">
                  <c:v>3776822.88646853</c:v>
                </c:pt>
                <c:pt idx="373">
                  <c:v>3763260.321767485</c:v>
                </c:pt>
                <c:pt idx="374">
                  <c:v>3755494.129516431</c:v>
                </c:pt>
                <c:pt idx="375">
                  <c:v>3751904.486361541</c:v>
                </c:pt>
                <c:pt idx="376">
                  <c:v>3751966.600901202</c:v>
                </c:pt>
                <c:pt idx="377">
                  <c:v>3744997.88694794</c:v>
                </c:pt>
                <c:pt idx="378">
                  <c:v>3732658.293945642</c:v>
                </c:pt>
                <c:pt idx="379">
                  <c:v>3721516.177013357</c:v>
                </c:pt>
                <c:pt idx="380">
                  <c:v>3709188.549364629</c:v>
                </c:pt>
                <c:pt idx="381">
                  <c:v>3695705.954249697</c:v>
                </c:pt>
                <c:pt idx="382">
                  <c:v>3683480.809654073</c:v>
                </c:pt>
                <c:pt idx="383">
                  <c:v>3669689.283683625</c:v>
                </c:pt>
                <c:pt idx="384">
                  <c:v>3660003.002330159</c:v>
                </c:pt>
                <c:pt idx="385">
                  <c:v>3652383.661790368</c:v>
                </c:pt>
                <c:pt idx="386">
                  <c:v>3649318.412754041</c:v>
                </c:pt>
                <c:pt idx="387">
                  <c:v>3649369.77922986</c:v>
                </c:pt>
                <c:pt idx="388">
                  <c:v>3636563.11476758</c:v>
                </c:pt>
                <c:pt idx="389">
                  <c:v>3627036.128667683</c:v>
                </c:pt>
                <c:pt idx="390">
                  <c:v>3621030.221169746</c:v>
                </c:pt>
                <c:pt idx="391">
                  <c:v>3615880.442567591</c:v>
                </c:pt>
                <c:pt idx="392">
                  <c:v>3616076.111980122</c:v>
                </c:pt>
                <c:pt idx="393">
                  <c:v>3611504.841614719</c:v>
                </c:pt>
                <c:pt idx="394">
                  <c:v>3611533.808340298</c:v>
                </c:pt>
                <c:pt idx="395">
                  <c:v>3601822.34867444</c:v>
                </c:pt>
                <c:pt idx="396">
                  <c:v>3589025.199945633</c:v>
                </c:pt>
                <c:pt idx="397">
                  <c:v>3575374.523037244</c:v>
                </c:pt>
                <c:pt idx="398">
                  <c:v>3564553.528317945</c:v>
                </c:pt>
                <c:pt idx="399">
                  <c:v>3557535.816545614</c:v>
                </c:pt>
                <c:pt idx="400">
                  <c:v>3548883.342633555</c:v>
                </c:pt>
                <c:pt idx="401">
                  <c:v>3540857.343025182</c:v>
                </c:pt>
                <c:pt idx="402">
                  <c:v>3531432.143016678</c:v>
                </c:pt>
                <c:pt idx="403">
                  <c:v>3520146.84648932</c:v>
                </c:pt>
                <c:pt idx="404">
                  <c:v>3513325.444380896</c:v>
                </c:pt>
                <c:pt idx="405">
                  <c:v>3509988.0181988</c:v>
                </c:pt>
                <c:pt idx="406">
                  <c:v>3510093.434107791</c:v>
                </c:pt>
                <c:pt idx="407">
                  <c:v>3504552.721905805</c:v>
                </c:pt>
                <c:pt idx="408">
                  <c:v>3494382.674406807</c:v>
                </c:pt>
                <c:pt idx="409">
                  <c:v>3485254.107235765</c:v>
                </c:pt>
                <c:pt idx="410">
                  <c:v>3475241.883975865</c:v>
                </c:pt>
                <c:pt idx="411">
                  <c:v>3464301.448340323</c:v>
                </c:pt>
                <c:pt idx="412">
                  <c:v>3454333.387849951</c:v>
                </c:pt>
                <c:pt idx="413">
                  <c:v>3443040.447114446</c:v>
                </c:pt>
                <c:pt idx="414">
                  <c:v>3434590.521122277</c:v>
                </c:pt>
                <c:pt idx="415">
                  <c:v>3428461.004369869</c:v>
                </c:pt>
                <c:pt idx="416">
                  <c:v>3426322.55993919</c:v>
                </c:pt>
                <c:pt idx="417">
                  <c:v>3426420.028343778</c:v>
                </c:pt>
                <c:pt idx="418">
                  <c:v>3415627.596932726</c:v>
                </c:pt>
                <c:pt idx="419">
                  <c:v>3409146.122812171</c:v>
                </c:pt>
                <c:pt idx="420">
                  <c:v>3403898.247627227</c:v>
                </c:pt>
                <c:pt idx="421">
                  <c:v>3399827.703946432</c:v>
                </c:pt>
                <c:pt idx="422">
                  <c:v>3399715.172593182</c:v>
                </c:pt>
                <c:pt idx="423">
                  <c:v>3396176.908717436</c:v>
                </c:pt>
                <c:pt idx="424">
                  <c:v>3396287.188454898</c:v>
                </c:pt>
                <c:pt idx="425">
                  <c:v>3388294.80547589</c:v>
                </c:pt>
                <c:pt idx="426">
                  <c:v>3377945.217185548</c:v>
                </c:pt>
                <c:pt idx="427">
                  <c:v>3366833.413766326</c:v>
                </c:pt>
                <c:pt idx="428">
                  <c:v>3357662.08452475</c:v>
                </c:pt>
                <c:pt idx="429">
                  <c:v>3351594.747254663</c:v>
                </c:pt>
                <c:pt idx="430">
                  <c:v>3344042.658056678</c:v>
                </c:pt>
                <c:pt idx="431">
                  <c:v>3337333.87916574</c:v>
                </c:pt>
                <c:pt idx="432">
                  <c:v>3329293.20372217</c:v>
                </c:pt>
                <c:pt idx="433">
                  <c:v>3319792.425710438</c:v>
                </c:pt>
                <c:pt idx="434">
                  <c:v>3314335.632789182</c:v>
                </c:pt>
                <c:pt idx="435">
                  <c:v>3311797.064859396</c:v>
                </c:pt>
                <c:pt idx="436">
                  <c:v>3311798.505295917</c:v>
                </c:pt>
                <c:pt idx="437">
                  <c:v>3306823.418508975</c:v>
                </c:pt>
                <c:pt idx="438">
                  <c:v>3298343.763694679</c:v>
                </c:pt>
                <c:pt idx="439">
                  <c:v>3290731.940471734</c:v>
                </c:pt>
                <c:pt idx="440">
                  <c:v>3282371.489533491</c:v>
                </c:pt>
                <c:pt idx="441">
                  <c:v>3273176.168086322</c:v>
                </c:pt>
                <c:pt idx="442">
                  <c:v>3264897.202138044</c:v>
                </c:pt>
                <c:pt idx="443">
                  <c:v>3255441.356309455</c:v>
                </c:pt>
                <c:pt idx="444">
                  <c:v>3249043.730883607</c:v>
                </c:pt>
                <c:pt idx="445">
                  <c:v>3243941.956893167</c:v>
                </c:pt>
                <c:pt idx="446">
                  <c:v>3241833.241312028</c:v>
                </c:pt>
                <c:pt idx="447">
                  <c:v>3241838.967208361</c:v>
                </c:pt>
                <c:pt idx="448">
                  <c:v>3233370.273484783</c:v>
                </c:pt>
                <c:pt idx="449">
                  <c:v>3226659.64978199</c:v>
                </c:pt>
                <c:pt idx="450">
                  <c:v>3223139.711967186</c:v>
                </c:pt>
                <c:pt idx="451">
                  <c:v>3219907.936666108</c:v>
                </c:pt>
                <c:pt idx="452">
                  <c:v>3220175.512765627</c:v>
                </c:pt>
                <c:pt idx="453">
                  <c:v>3217537.181138508</c:v>
                </c:pt>
                <c:pt idx="454">
                  <c:v>3217525.906828271</c:v>
                </c:pt>
                <c:pt idx="455">
                  <c:v>3211592.439727665</c:v>
                </c:pt>
                <c:pt idx="456">
                  <c:v>3203059.984477351</c:v>
                </c:pt>
                <c:pt idx="457">
                  <c:v>3193551.077352548</c:v>
                </c:pt>
                <c:pt idx="458">
                  <c:v>3185753.638111461</c:v>
                </c:pt>
                <c:pt idx="459">
                  <c:v>3180631.524922444</c:v>
                </c:pt>
                <c:pt idx="460">
                  <c:v>3174323.815517807</c:v>
                </c:pt>
                <c:pt idx="461">
                  <c:v>3168529.552813299</c:v>
                </c:pt>
                <c:pt idx="462">
                  <c:v>3161872.683617327</c:v>
                </c:pt>
                <c:pt idx="463">
                  <c:v>3153734.423025575</c:v>
                </c:pt>
                <c:pt idx="464">
                  <c:v>3148682.346464958</c:v>
                </c:pt>
                <c:pt idx="465">
                  <c:v>3146237.228114417</c:v>
                </c:pt>
                <c:pt idx="466">
                  <c:v>3146359.794801431</c:v>
                </c:pt>
                <c:pt idx="467">
                  <c:v>3142562.845314635</c:v>
                </c:pt>
                <c:pt idx="468">
                  <c:v>3135464.532760848</c:v>
                </c:pt>
                <c:pt idx="469">
                  <c:v>3129151.604496254</c:v>
                </c:pt>
                <c:pt idx="470">
                  <c:v>3122264.021869323</c:v>
                </c:pt>
                <c:pt idx="471">
                  <c:v>3114718.977998225</c:v>
                </c:pt>
                <c:pt idx="472">
                  <c:v>3107814.89261842</c:v>
                </c:pt>
                <c:pt idx="473">
                  <c:v>3099917.3011333</c:v>
                </c:pt>
                <c:pt idx="474">
                  <c:v>3093777.693316353</c:v>
                </c:pt>
                <c:pt idx="475">
                  <c:v>3089598.321118347</c:v>
                </c:pt>
                <c:pt idx="476">
                  <c:v>3088316.862691131</c:v>
                </c:pt>
                <c:pt idx="477">
                  <c:v>3088407.436298686</c:v>
                </c:pt>
                <c:pt idx="478">
                  <c:v>3080778.900958523</c:v>
                </c:pt>
                <c:pt idx="479">
                  <c:v>3076833.432852102</c:v>
                </c:pt>
                <c:pt idx="480">
                  <c:v>3072939.68834531</c:v>
                </c:pt>
                <c:pt idx="481">
                  <c:v>3073216.819793636</c:v>
                </c:pt>
                <c:pt idx="482">
                  <c:v>3070570.794884918</c:v>
                </c:pt>
                <c:pt idx="483">
                  <c:v>3070682.38688</c:v>
                </c:pt>
                <c:pt idx="484">
                  <c:v>3068107.840769609</c:v>
                </c:pt>
                <c:pt idx="485">
                  <c:v>3067913.172807399</c:v>
                </c:pt>
                <c:pt idx="486">
                  <c:v>3060500.063899128</c:v>
                </c:pt>
                <c:pt idx="487">
                  <c:v>3052630.839355827</c:v>
                </c:pt>
                <c:pt idx="488">
                  <c:v>3045868.334949197</c:v>
                </c:pt>
                <c:pt idx="489">
                  <c:v>3041292.352598267</c:v>
                </c:pt>
                <c:pt idx="490">
                  <c:v>3035687.625732059</c:v>
                </c:pt>
                <c:pt idx="491">
                  <c:v>3030764.116587655</c:v>
                </c:pt>
                <c:pt idx="492">
                  <c:v>3024782.553774374</c:v>
                </c:pt>
                <c:pt idx="493">
                  <c:v>3017838.343896893</c:v>
                </c:pt>
                <c:pt idx="494">
                  <c:v>3013925.033585785</c:v>
                </c:pt>
                <c:pt idx="495">
                  <c:v>3012124.491507506</c:v>
                </c:pt>
                <c:pt idx="496">
                  <c:v>3012075.557729736</c:v>
                </c:pt>
                <c:pt idx="497">
                  <c:v>3008364.266893108</c:v>
                </c:pt>
                <c:pt idx="498">
                  <c:v>3002262.304712559</c:v>
                </c:pt>
                <c:pt idx="499">
                  <c:v>2996819.399173799</c:v>
                </c:pt>
                <c:pt idx="500">
                  <c:v>2990863.160642412</c:v>
                </c:pt>
                <c:pt idx="501">
                  <c:v>2984230.35303682</c:v>
                </c:pt>
                <c:pt idx="502">
                  <c:v>2978338.154911937</c:v>
                </c:pt>
                <c:pt idx="503">
                  <c:v>2971489.915705</c:v>
                </c:pt>
                <c:pt idx="504">
                  <c:v>2967212.09807186</c:v>
                </c:pt>
                <c:pt idx="505">
                  <c:v>2963686.665113471</c:v>
                </c:pt>
                <c:pt idx="506">
                  <c:v>2962141.622409561</c:v>
                </c:pt>
                <c:pt idx="507">
                  <c:v>2962120.062443676</c:v>
                </c:pt>
                <c:pt idx="508">
                  <c:v>2956425.01119169</c:v>
                </c:pt>
                <c:pt idx="509">
                  <c:v>2951397.748972521</c:v>
                </c:pt>
                <c:pt idx="510">
                  <c:v>2949589.822001874</c:v>
                </c:pt>
                <c:pt idx="511">
                  <c:v>2949897.296566458</c:v>
                </c:pt>
                <c:pt idx="512">
                  <c:v>2947902.411399107</c:v>
                </c:pt>
                <c:pt idx="513">
                  <c:v>2947877.085123806</c:v>
                </c:pt>
                <c:pt idx="514">
                  <c:v>2946432.127831836</c:v>
                </c:pt>
                <c:pt idx="515">
                  <c:v>2946651.214524614</c:v>
                </c:pt>
                <c:pt idx="516">
                  <c:v>2940538.512699608</c:v>
                </c:pt>
                <c:pt idx="517">
                  <c:v>2933684.301035006</c:v>
                </c:pt>
                <c:pt idx="518">
                  <c:v>2927895.215419846</c:v>
                </c:pt>
                <c:pt idx="519">
                  <c:v>2924097.941730121</c:v>
                </c:pt>
                <c:pt idx="520">
                  <c:v>2919356.633202279</c:v>
                </c:pt>
                <c:pt idx="521">
                  <c:v>2915045.245732877</c:v>
                </c:pt>
                <c:pt idx="522">
                  <c:v>2910213.883217727</c:v>
                </c:pt>
                <c:pt idx="523">
                  <c:v>2904035.676811362</c:v>
                </c:pt>
                <c:pt idx="524">
                  <c:v>2900069.478633559</c:v>
                </c:pt>
                <c:pt idx="525">
                  <c:v>2898164.863156903</c:v>
                </c:pt>
                <c:pt idx="526">
                  <c:v>2898328.87085634</c:v>
                </c:pt>
                <c:pt idx="527">
                  <c:v>2895641.098147099</c:v>
                </c:pt>
                <c:pt idx="528">
                  <c:v>2890445.240119745</c:v>
                </c:pt>
                <c:pt idx="529">
                  <c:v>2885899.019573424</c:v>
                </c:pt>
                <c:pt idx="530">
                  <c:v>2880981.322063477</c:v>
                </c:pt>
                <c:pt idx="531">
                  <c:v>2875606.652408698</c:v>
                </c:pt>
                <c:pt idx="532">
                  <c:v>2870699.950015186</c:v>
                </c:pt>
                <c:pt idx="533">
                  <c:v>2865041.861530121</c:v>
                </c:pt>
                <c:pt idx="534">
                  <c:v>2860407.909085358</c:v>
                </c:pt>
                <c:pt idx="535">
                  <c:v>2857612.570196069</c:v>
                </c:pt>
                <c:pt idx="536">
                  <c:v>2856985.923519785</c:v>
                </c:pt>
                <c:pt idx="537">
                  <c:v>2857082.682459421</c:v>
                </c:pt>
                <c:pt idx="538">
                  <c:v>2851558.937451802</c:v>
                </c:pt>
                <c:pt idx="539">
                  <c:v>2849610.940719839</c:v>
                </c:pt>
                <c:pt idx="540">
                  <c:v>2846571.860283367</c:v>
                </c:pt>
                <c:pt idx="541">
                  <c:v>2846911.353211623</c:v>
                </c:pt>
                <c:pt idx="542">
                  <c:v>2845261.220717278</c:v>
                </c:pt>
                <c:pt idx="543">
                  <c:v>2845367.049182029</c:v>
                </c:pt>
                <c:pt idx="544">
                  <c:v>2843547.073271504</c:v>
                </c:pt>
                <c:pt idx="545">
                  <c:v>2843769.39257518</c:v>
                </c:pt>
                <c:pt idx="546">
                  <c:v>2838668.038946571</c:v>
                </c:pt>
                <c:pt idx="547">
                  <c:v>2833129.961330767</c:v>
                </c:pt>
                <c:pt idx="548">
                  <c:v>2828272.534282159</c:v>
                </c:pt>
                <c:pt idx="549">
                  <c:v>2824984.71093785</c:v>
                </c:pt>
                <c:pt idx="550">
                  <c:v>2820988.037506968</c:v>
                </c:pt>
                <c:pt idx="551">
                  <c:v>2817565.146294289</c:v>
                </c:pt>
                <c:pt idx="552">
                  <c:v>2813202.603065101</c:v>
                </c:pt>
                <c:pt idx="553">
                  <c:v>2808190.822864784</c:v>
                </c:pt>
                <c:pt idx="554">
                  <c:v>2805597.227766229</c:v>
                </c:pt>
                <c:pt idx="555">
                  <c:v>2804457.431661117</c:v>
                </c:pt>
                <c:pt idx="556">
                  <c:v>2804352.43738234</c:v>
                </c:pt>
                <c:pt idx="557">
                  <c:v>2801640.992610639</c:v>
                </c:pt>
                <c:pt idx="558">
                  <c:v>2797341.296944994</c:v>
                </c:pt>
                <c:pt idx="559">
                  <c:v>2793532.802836361</c:v>
                </c:pt>
                <c:pt idx="560">
                  <c:v>2789353.662149412</c:v>
                </c:pt>
                <c:pt idx="561">
                  <c:v>2784530.021538536</c:v>
                </c:pt>
                <c:pt idx="562">
                  <c:v>2780340.72236961</c:v>
                </c:pt>
                <c:pt idx="563">
                  <c:v>2775262.696751793</c:v>
                </c:pt>
                <c:pt idx="564">
                  <c:v>2772606.921599186</c:v>
                </c:pt>
                <c:pt idx="565">
                  <c:v>2770173.887700016</c:v>
                </c:pt>
                <c:pt idx="566">
                  <c:v>2768952.686027525</c:v>
                </c:pt>
                <c:pt idx="567">
                  <c:v>2768910.591846192</c:v>
                </c:pt>
                <c:pt idx="568">
                  <c:v>2765283.03660448</c:v>
                </c:pt>
                <c:pt idx="569">
                  <c:v>2761194.345771099</c:v>
                </c:pt>
                <c:pt idx="570">
                  <c:v>2760735.891820475</c:v>
                </c:pt>
                <c:pt idx="571">
                  <c:v>2761149.959944314</c:v>
                </c:pt>
                <c:pt idx="572">
                  <c:v>2759970.959101337</c:v>
                </c:pt>
                <c:pt idx="573">
                  <c:v>2759972.932323343</c:v>
                </c:pt>
                <c:pt idx="574">
                  <c:v>2759360.836875586</c:v>
                </c:pt>
                <c:pt idx="575">
                  <c:v>2759625.610144161</c:v>
                </c:pt>
                <c:pt idx="576">
                  <c:v>2755739.130067994</c:v>
                </c:pt>
                <c:pt idx="577">
                  <c:v>2750952.477671627</c:v>
                </c:pt>
                <c:pt idx="578">
                  <c:v>2746878.624210282</c:v>
                </c:pt>
                <c:pt idx="579">
                  <c:v>2744349.79661489</c:v>
                </c:pt>
                <c:pt idx="580">
                  <c:v>2741055.826579634</c:v>
                </c:pt>
                <c:pt idx="581">
                  <c:v>2738141.185933859</c:v>
                </c:pt>
                <c:pt idx="582">
                  <c:v>2735059.287206658</c:v>
                </c:pt>
                <c:pt idx="583">
                  <c:v>2730581.04795813</c:v>
                </c:pt>
                <c:pt idx="584">
                  <c:v>2727613.123553581</c:v>
                </c:pt>
                <c:pt idx="585">
                  <c:v>2726195.505807719</c:v>
                </c:pt>
                <c:pt idx="586">
                  <c:v>2726448.42869796</c:v>
                </c:pt>
                <c:pt idx="587">
                  <c:v>2724783.984941516</c:v>
                </c:pt>
                <c:pt idx="588">
                  <c:v>2724731.359397326</c:v>
                </c:pt>
                <c:pt idx="589">
                  <c:v>2720639.725054429</c:v>
                </c:pt>
                <c:pt idx="590">
                  <c:v>2717404.842716687</c:v>
                </c:pt>
                <c:pt idx="591">
                  <c:v>2713853.299002199</c:v>
                </c:pt>
                <c:pt idx="592">
                  <c:v>2710577.837811054</c:v>
                </c:pt>
                <c:pt idx="593">
                  <c:v>2706716.840845787</c:v>
                </c:pt>
                <c:pt idx="594">
                  <c:v>2702991.265908652</c:v>
                </c:pt>
                <c:pt idx="595">
                  <c:v>2701219.884904554</c:v>
                </c:pt>
                <c:pt idx="596">
                  <c:v>2701395.46347569</c:v>
                </c:pt>
                <c:pt idx="597">
                  <c:v>2701100.702452638</c:v>
                </c:pt>
                <c:pt idx="598">
                  <c:v>2700164.455391288</c:v>
                </c:pt>
                <c:pt idx="599">
                  <c:v>2697662.938296521</c:v>
                </c:pt>
                <c:pt idx="600">
                  <c:v>2694925.9732775</c:v>
                </c:pt>
                <c:pt idx="601">
                  <c:v>2695446.02123759</c:v>
                </c:pt>
                <c:pt idx="602">
                  <c:v>2694050.893817806</c:v>
                </c:pt>
                <c:pt idx="603">
                  <c:v>2694164.243869961</c:v>
                </c:pt>
                <c:pt idx="604">
                  <c:v>2693087.218122812</c:v>
                </c:pt>
                <c:pt idx="605">
                  <c:v>2692874.4666174</c:v>
                </c:pt>
                <c:pt idx="606">
                  <c:v>2689821.5291573</c:v>
                </c:pt>
                <c:pt idx="607">
                  <c:v>2686237.604679052</c:v>
                </c:pt>
                <c:pt idx="608">
                  <c:v>2683134.320169451</c:v>
                </c:pt>
                <c:pt idx="609">
                  <c:v>2681016.096804264</c:v>
                </c:pt>
                <c:pt idx="610">
                  <c:v>2678551.076056914</c:v>
                </c:pt>
                <c:pt idx="611">
                  <c:v>2676545.333342166</c:v>
                </c:pt>
                <c:pt idx="612">
                  <c:v>2673646.638551219</c:v>
                </c:pt>
                <c:pt idx="613">
                  <c:v>2670612.263882217</c:v>
                </c:pt>
                <c:pt idx="614">
                  <c:v>2669529.79872571</c:v>
                </c:pt>
                <c:pt idx="615">
                  <c:v>2669366.965421851</c:v>
                </c:pt>
                <c:pt idx="616">
                  <c:v>2669177.421401801</c:v>
                </c:pt>
                <c:pt idx="617">
                  <c:v>2669255.960662966</c:v>
                </c:pt>
                <c:pt idx="618">
                  <c:v>2667269.942791187</c:v>
                </c:pt>
                <c:pt idx="619">
                  <c:v>2667241.526700189</c:v>
                </c:pt>
                <c:pt idx="620">
                  <c:v>2663747.80961223</c:v>
                </c:pt>
                <c:pt idx="621">
                  <c:v>2660620.678558229</c:v>
                </c:pt>
                <c:pt idx="622">
                  <c:v>2657992.679931566</c:v>
                </c:pt>
                <c:pt idx="623">
                  <c:v>2654382.247612284</c:v>
                </c:pt>
                <c:pt idx="624">
                  <c:v>2653330.728437774</c:v>
                </c:pt>
                <c:pt idx="625">
                  <c:v>2651729.925153221</c:v>
                </c:pt>
                <c:pt idx="626">
                  <c:v>2651537.814949265</c:v>
                </c:pt>
                <c:pt idx="627">
                  <c:v>2648916.705856729</c:v>
                </c:pt>
                <c:pt idx="628">
                  <c:v>2648665.673623835</c:v>
                </c:pt>
                <c:pt idx="629">
                  <c:v>2645830.211442874</c:v>
                </c:pt>
                <c:pt idx="630">
                  <c:v>2644504.580520307</c:v>
                </c:pt>
                <c:pt idx="631">
                  <c:v>2645353.253001471</c:v>
                </c:pt>
                <c:pt idx="632">
                  <c:v>2645672.41074705</c:v>
                </c:pt>
                <c:pt idx="633">
                  <c:v>2645688.130409157</c:v>
                </c:pt>
                <c:pt idx="634">
                  <c:v>2644117.487243859</c:v>
                </c:pt>
                <c:pt idx="635">
                  <c:v>2644340.434683614</c:v>
                </c:pt>
                <c:pt idx="636">
                  <c:v>2643731.064442502</c:v>
                </c:pt>
                <c:pt idx="637">
                  <c:v>2643807.534748379</c:v>
                </c:pt>
                <c:pt idx="638">
                  <c:v>2640909.492261705</c:v>
                </c:pt>
                <c:pt idx="639">
                  <c:v>2639630.126927829</c:v>
                </c:pt>
                <c:pt idx="640">
                  <c:v>2637757.865990262</c:v>
                </c:pt>
                <c:pt idx="641">
                  <c:v>2636258.26730042</c:v>
                </c:pt>
                <c:pt idx="642">
                  <c:v>2635145.826402109</c:v>
                </c:pt>
                <c:pt idx="643">
                  <c:v>2632675.123416538</c:v>
                </c:pt>
                <c:pt idx="644">
                  <c:v>2630803.399608647</c:v>
                </c:pt>
                <c:pt idx="645">
                  <c:v>2631180.61173689</c:v>
                </c:pt>
                <c:pt idx="646">
                  <c:v>2630290.742748963</c:v>
                </c:pt>
                <c:pt idx="647">
                  <c:v>2630262.786422595</c:v>
                </c:pt>
                <c:pt idx="648">
                  <c:v>2629228.166846752</c:v>
                </c:pt>
                <c:pt idx="649">
                  <c:v>2629494.733425629</c:v>
                </c:pt>
                <c:pt idx="650">
                  <c:v>2627195.378315396</c:v>
                </c:pt>
                <c:pt idx="651">
                  <c:v>2625752.113167552</c:v>
                </c:pt>
                <c:pt idx="652">
                  <c:v>2624440.12550175</c:v>
                </c:pt>
                <c:pt idx="653">
                  <c:v>2623102.8917654</c:v>
                </c:pt>
                <c:pt idx="654">
                  <c:v>2620353.433989129</c:v>
                </c:pt>
                <c:pt idx="655">
                  <c:v>2620719.870496308</c:v>
                </c:pt>
                <c:pt idx="656">
                  <c:v>2619775.531094824</c:v>
                </c:pt>
                <c:pt idx="657">
                  <c:v>2618430.626641546</c:v>
                </c:pt>
                <c:pt idx="658">
                  <c:v>2620128.324914747</c:v>
                </c:pt>
                <c:pt idx="659">
                  <c:v>2619634.039690477</c:v>
                </c:pt>
                <c:pt idx="660">
                  <c:v>2618720.297640122</c:v>
                </c:pt>
                <c:pt idx="661">
                  <c:v>2618318.306416157</c:v>
                </c:pt>
                <c:pt idx="662">
                  <c:v>2617690.237981488</c:v>
                </c:pt>
                <c:pt idx="663">
                  <c:v>2615590.738740528</c:v>
                </c:pt>
                <c:pt idx="664">
                  <c:v>2615180.226843779</c:v>
                </c:pt>
                <c:pt idx="665">
                  <c:v>2614893.570850425</c:v>
                </c:pt>
                <c:pt idx="666">
                  <c:v>2615183.702101101</c:v>
                </c:pt>
                <c:pt idx="667">
                  <c:v>2613793.470392068</c:v>
                </c:pt>
                <c:pt idx="668">
                  <c:v>2613732.27812795</c:v>
                </c:pt>
                <c:pt idx="669">
                  <c:v>2612262.13917003</c:v>
                </c:pt>
                <c:pt idx="670">
                  <c:v>2611976.068891834</c:v>
                </c:pt>
                <c:pt idx="671">
                  <c:v>2612209.44543144</c:v>
                </c:pt>
                <c:pt idx="672">
                  <c:v>2610972.535086509</c:v>
                </c:pt>
                <c:pt idx="673">
                  <c:v>2610544.738002207</c:v>
                </c:pt>
                <c:pt idx="674">
                  <c:v>2611089.940332082</c:v>
                </c:pt>
                <c:pt idx="675">
                  <c:v>2611106.879485076</c:v>
                </c:pt>
                <c:pt idx="676">
                  <c:v>2611748.485051929</c:v>
                </c:pt>
                <c:pt idx="677">
                  <c:v>2610867.12026394</c:v>
                </c:pt>
                <c:pt idx="678">
                  <c:v>2610818.26147057</c:v>
                </c:pt>
                <c:pt idx="679">
                  <c:v>2611387.18013866</c:v>
                </c:pt>
                <c:pt idx="680">
                  <c:v>2610843.652193756</c:v>
                </c:pt>
                <c:pt idx="681">
                  <c:v>2610745.480889698</c:v>
                </c:pt>
                <c:pt idx="682">
                  <c:v>2610274.175763043</c:v>
                </c:pt>
                <c:pt idx="683">
                  <c:v>2609218.500481898</c:v>
                </c:pt>
                <c:pt idx="684">
                  <c:v>2610389.83984022</c:v>
                </c:pt>
                <c:pt idx="685">
                  <c:v>2609819.482590229</c:v>
                </c:pt>
                <c:pt idx="686">
                  <c:v>2606963.137994519</c:v>
                </c:pt>
                <c:pt idx="687">
                  <c:v>2607280.026354548</c:v>
                </c:pt>
                <c:pt idx="688">
                  <c:v>2606318.03165937</c:v>
                </c:pt>
                <c:pt idx="689">
                  <c:v>2607316.495965116</c:v>
                </c:pt>
                <c:pt idx="690">
                  <c:v>2607356.199178227</c:v>
                </c:pt>
                <c:pt idx="691">
                  <c:v>2606954.648052071</c:v>
                </c:pt>
                <c:pt idx="692">
                  <c:v>2605346.49376736</c:v>
                </c:pt>
                <c:pt idx="693">
                  <c:v>2607488.991237809</c:v>
                </c:pt>
                <c:pt idx="694">
                  <c:v>2609560.822723875</c:v>
                </c:pt>
                <c:pt idx="695">
                  <c:v>2607038.0831588</c:v>
                </c:pt>
                <c:pt idx="696">
                  <c:v>2606720.440078245</c:v>
                </c:pt>
                <c:pt idx="697">
                  <c:v>2607732.430772481</c:v>
                </c:pt>
                <c:pt idx="698">
                  <c:v>2607501.57480044</c:v>
                </c:pt>
                <c:pt idx="699">
                  <c:v>2607570.985040062</c:v>
                </c:pt>
                <c:pt idx="700">
                  <c:v>2607800.844123979</c:v>
                </c:pt>
                <c:pt idx="701">
                  <c:v>2607170.706461562</c:v>
                </c:pt>
                <c:pt idx="702">
                  <c:v>2607813.022513309</c:v>
                </c:pt>
                <c:pt idx="703">
                  <c:v>2608340.575186243</c:v>
                </c:pt>
                <c:pt idx="704">
                  <c:v>2608293.117397935</c:v>
                </c:pt>
                <c:pt idx="705">
                  <c:v>2607957.735108596</c:v>
                </c:pt>
                <c:pt idx="706">
                  <c:v>2607403.970082977</c:v>
                </c:pt>
                <c:pt idx="707">
                  <c:v>2608035.20968625</c:v>
                </c:pt>
                <c:pt idx="708">
                  <c:v>2606831.864136414</c:v>
                </c:pt>
                <c:pt idx="709">
                  <c:v>2608106.05866192</c:v>
                </c:pt>
                <c:pt idx="710">
                  <c:v>2607346.089643845</c:v>
                </c:pt>
                <c:pt idx="711">
                  <c:v>2607454.034803492</c:v>
                </c:pt>
                <c:pt idx="712">
                  <c:v>2607447.21685669</c:v>
                </c:pt>
                <c:pt idx="713">
                  <c:v>2607552.51442319</c:v>
                </c:pt>
                <c:pt idx="714">
                  <c:v>2606875.315647706</c:v>
                </c:pt>
                <c:pt idx="715">
                  <c:v>2606212.64564672</c:v>
                </c:pt>
                <c:pt idx="716">
                  <c:v>2606724.682679607</c:v>
                </c:pt>
                <c:pt idx="717">
                  <c:v>2606765.177618208</c:v>
                </c:pt>
                <c:pt idx="718">
                  <c:v>2607951.208029539</c:v>
                </c:pt>
                <c:pt idx="719">
                  <c:v>2608375.343552014</c:v>
                </c:pt>
                <c:pt idx="720">
                  <c:v>2606914.715916319</c:v>
                </c:pt>
                <c:pt idx="721">
                  <c:v>2606838.254338477</c:v>
                </c:pt>
                <c:pt idx="722">
                  <c:v>2606813.005786621</c:v>
                </c:pt>
                <c:pt idx="723">
                  <c:v>2607629.831326978</c:v>
                </c:pt>
                <c:pt idx="724">
                  <c:v>2607467.689587892</c:v>
                </c:pt>
                <c:pt idx="725">
                  <c:v>2607443.791785698</c:v>
                </c:pt>
                <c:pt idx="726">
                  <c:v>2607511.759784912</c:v>
                </c:pt>
                <c:pt idx="727">
                  <c:v>2608135.260098938</c:v>
                </c:pt>
                <c:pt idx="728">
                  <c:v>2607603.907722051</c:v>
                </c:pt>
                <c:pt idx="729">
                  <c:v>2607906.486656592</c:v>
                </c:pt>
                <c:pt idx="730">
                  <c:v>2607572.517746168</c:v>
                </c:pt>
                <c:pt idx="731">
                  <c:v>2607252.439446558</c:v>
                </c:pt>
                <c:pt idx="732">
                  <c:v>2607293.669524382</c:v>
                </c:pt>
                <c:pt idx="733">
                  <c:v>2607607.150849742</c:v>
                </c:pt>
                <c:pt idx="734">
                  <c:v>2607455.892914203</c:v>
                </c:pt>
                <c:pt idx="735">
                  <c:v>2607226.233866462</c:v>
                </c:pt>
                <c:pt idx="736">
                  <c:v>2606925.368572271</c:v>
                </c:pt>
                <c:pt idx="737">
                  <c:v>2606867.524729318</c:v>
                </c:pt>
                <c:pt idx="738">
                  <c:v>2606791.922856582</c:v>
                </c:pt>
                <c:pt idx="739">
                  <c:v>2606939.910849768</c:v>
                </c:pt>
                <c:pt idx="740">
                  <c:v>2606912.930467722</c:v>
                </c:pt>
                <c:pt idx="741">
                  <c:v>2607189.914364866</c:v>
                </c:pt>
                <c:pt idx="742">
                  <c:v>2606894.895927513</c:v>
                </c:pt>
                <c:pt idx="743">
                  <c:v>2606776.018826833</c:v>
                </c:pt>
                <c:pt idx="744">
                  <c:v>2606860.69953669</c:v>
                </c:pt>
                <c:pt idx="745">
                  <c:v>2606434.027606801</c:v>
                </c:pt>
                <c:pt idx="746">
                  <c:v>2606184.740413859</c:v>
                </c:pt>
                <c:pt idx="747">
                  <c:v>2606824.04445377</c:v>
                </c:pt>
                <c:pt idx="748">
                  <c:v>2606144.442761604</c:v>
                </c:pt>
                <c:pt idx="749">
                  <c:v>2607454.299348623</c:v>
                </c:pt>
                <c:pt idx="750">
                  <c:v>2606530.300994346</c:v>
                </c:pt>
                <c:pt idx="751">
                  <c:v>2606711.498196247</c:v>
                </c:pt>
                <c:pt idx="752">
                  <c:v>2607492.178013468</c:v>
                </c:pt>
                <c:pt idx="753">
                  <c:v>2607591.544702649</c:v>
                </c:pt>
                <c:pt idx="754">
                  <c:v>2607364.180535213</c:v>
                </c:pt>
                <c:pt idx="755">
                  <c:v>2607218.964294329</c:v>
                </c:pt>
                <c:pt idx="756">
                  <c:v>2607565.588258122</c:v>
                </c:pt>
                <c:pt idx="757">
                  <c:v>2607564.0989726</c:v>
                </c:pt>
                <c:pt idx="758">
                  <c:v>2608165.044046793</c:v>
                </c:pt>
                <c:pt idx="759">
                  <c:v>2607522.198532612</c:v>
                </c:pt>
                <c:pt idx="760">
                  <c:v>2607895.602022436</c:v>
                </c:pt>
                <c:pt idx="761">
                  <c:v>2607573.526990813</c:v>
                </c:pt>
                <c:pt idx="762">
                  <c:v>2607648.274602223</c:v>
                </c:pt>
                <c:pt idx="763">
                  <c:v>2607498.936090628</c:v>
                </c:pt>
                <c:pt idx="764">
                  <c:v>2608093.106706919</c:v>
                </c:pt>
                <c:pt idx="765">
                  <c:v>2607550.588916258</c:v>
                </c:pt>
                <c:pt idx="766">
                  <c:v>2607619.587697875</c:v>
                </c:pt>
                <c:pt idx="767">
                  <c:v>2607491.627237766</c:v>
                </c:pt>
                <c:pt idx="768">
                  <c:v>2608219.967744288</c:v>
                </c:pt>
                <c:pt idx="769">
                  <c:v>2607361.980701248</c:v>
                </c:pt>
                <c:pt idx="770">
                  <c:v>2607640.620117098</c:v>
                </c:pt>
                <c:pt idx="771">
                  <c:v>2607631.274179054</c:v>
                </c:pt>
                <c:pt idx="772">
                  <c:v>2606568.374701738</c:v>
                </c:pt>
                <c:pt idx="773">
                  <c:v>2606448.789974065</c:v>
                </c:pt>
                <c:pt idx="774">
                  <c:v>2606849.94293953</c:v>
                </c:pt>
                <c:pt idx="775">
                  <c:v>2606510.443369283</c:v>
                </c:pt>
                <c:pt idx="776">
                  <c:v>2606583.309265465</c:v>
                </c:pt>
                <c:pt idx="777">
                  <c:v>2606606.329150101</c:v>
                </c:pt>
                <c:pt idx="778">
                  <c:v>2606559.355230718</c:v>
                </c:pt>
                <c:pt idx="779">
                  <c:v>2606390.65336476</c:v>
                </c:pt>
                <c:pt idx="780">
                  <c:v>2605898.632779837</c:v>
                </c:pt>
                <c:pt idx="781">
                  <c:v>2605493.883522314</c:v>
                </c:pt>
                <c:pt idx="782">
                  <c:v>2605525.788281651</c:v>
                </c:pt>
                <c:pt idx="783">
                  <c:v>2605516.154451509</c:v>
                </c:pt>
                <c:pt idx="784">
                  <c:v>2605673.417664114</c:v>
                </c:pt>
                <c:pt idx="785">
                  <c:v>2605853.786709186</c:v>
                </c:pt>
                <c:pt idx="786">
                  <c:v>2605586.06532143</c:v>
                </c:pt>
                <c:pt idx="787">
                  <c:v>2605697.44806816</c:v>
                </c:pt>
                <c:pt idx="788">
                  <c:v>2605510.563650632</c:v>
                </c:pt>
                <c:pt idx="789">
                  <c:v>2605259.815833739</c:v>
                </c:pt>
                <c:pt idx="790">
                  <c:v>2605860.776036564</c:v>
                </c:pt>
                <c:pt idx="791">
                  <c:v>2605535.401118902</c:v>
                </c:pt>
                <c:pt idx="792">
                  <c:v>2605554.894579155</c:v>
                </c:pt>
                <c:pt idx="793">
                  <c:v>2605714.607386731</c:v>
                </c:pt>
                <c:pt idx="794">
                  <c:v>2605384.796383414</c:v>
                </c:pt>
                <c:pt idx="795">
                  <c:v>2605875.731106917</c:v>
                </c:pt>
                <c:pt idx="796">
                  <c:v>2605712.777066879</c:v>
                </c:pt>
                <c:pt idx="797">
                  <c:v>2605668.292880135</c:v>
                </c:pt>
                <c:pt idx="798">
                  <c:v>2605757.256012125</c:v>
                </c:pt>
                <c:pt idx="799">
                  <c:v>2606053.251018038</c:v>
                </c:pt>
                <c:pt idx="800">
                  <c:v>2606102.738422644</c:v>
                </c:pt>
                <c:pt idx="801">
                  <c:v>2606249.451246685</c:v>
                </c:pt>
                <c:pt idx="802">
                  <c:v>2606285.199474601</c:v>
                </c:pt>
                <c:pt idx="803">
                  <c:v>2606129.557565948</c:v>
                </c:pt>
                <c:pt idx="804">
                  <c:v>2606049.610443914</c:v>
                </c:pt>
                <c:pt idx="805">
                  <c:v>2606166.683062586</c:v>
                </c:pt>
                <c:pt idx="806">
                  <c:v>2605914.227590405</c:v>
                </c:pt>
                <c:pt idx="807">
                  <c:v>2606363.156087232</c:v>
                </c:pt>
                <c:pt idx="808">
                  <c:v>2606359.098307656</c:v>
                </c:pt>
                <c:pt idx="809">
                  <c:v>2606219.581430424</c:v>
                </c:pt>
                <c:pt idx="810">
                  <c:v>2606502.083446835</c:v>
                </c:pt>
                <c:pt idx="811">
                  <c:v>2606830.878799703</c:v>
                </c:pt>
                <c:pt idx="812">
                  <c:v>2606806.685198134</c:v>
                </c:pt>
                <c:pt idx="813">
                  <c:v>2607445.111160937</c:v>
                </c:pt>
                <c:pt idx="814">
                  <c:v>2606829.045918491</c:v>
                </c:pt>
                <c:pt idx="815">
                  <c:v>2607344.267800704</c:v>
                </c:pt>
                <c:pt idx="816">
                  <c:v>2606850.699163421</c:v>
                </c:pt>
                <c:pt idx="817">
                  <c:v>2606774.25089998</c:v>
                </c:pt>
                <c:pt idx="818">
                  <c:v>2606851.804448545</c:v>
                </c:pt>
                <c:pt idx="819">
                  <c:v>2606662.250696791</c:v>
                </c:pt>
                <c:pt idx="820">
                  <c:v>2607067.918645151</c:v>
                </c:pt>
                <c:pt idx="821">
                  <c:v>2607173.455461446</c:v>
                </c:pt>
                <c:pt idx="822">
                  <c:v>2606676.441858618</c:v>
                </c:pt>
                <c:pt idx="823">
                  <c:v>2606890.191921767</c:v>
                </c:pt>
                <c:pt idx="824">
                  <c:v>2606821.029957647</c:v>
                </c:pt>
                <c:pt idx="825">
                  <c:v>2606812.227352359</c:v>
                </c:pt>
                <c:pt idx="826">
                  <c:v>2606773.967069552</c:v>
                </c:pt>
                <c:pt idx="827">
                  <c:v>2606968.370578427</c:v>
                </c:pt>
                <c:pt idx="828">
                  <c:v>2606835.561667464</c:v>
                </c:pt>
                <c:pt idx="829">
                  <c:v>2606359.018910937</c:v>
                </c:pt>
                <c:pt idx="830">
                  <c:v>2607058.126067003</c:v>
                </c:pt>
                <c:pt idx="831">
                  <c:v>2606846.808904666</c:v>
                </c:pt>
                <c:pt idx="832">
                  <c:v>2606985.139324621</c:v>
                </c:pt>
                <c:pt idx="833">
                  <c:v>2607149.554944518</c:v>
                </c:pt>
                <c:pt idx="834">
                  <c:v>2607031.952474585</c:v>
                </c:pt>
                <c:pt idx="835">
                  <c:v>2606632.394115643</c:v>
                </c:pt>
                <c:pt idx="836">
                  <c:v>2607083.682777559</c:v>
                </c:pt>
                <c:pt idx="837">
                  <c:v>2606757.602498086</c:v>
                </c:pt>
                <c:pt idx="838">
                  <c:v>2606965.047518696</c:v>
                </c:pt>
                <c:pt idx="839">
                  <c:v>2606879.573554264</c:v>
                </c:pt>
                <c:pt idx="840">
                  <c:v>2607147.253004833</c:v>
                </c:pt>
                <c:pt idx="841">
                  <c:v>2607241.164697862</c:v>
                </c:pt>
                <c:pt idx="842">
                  <c:v>2606957.733253805</c:v>
                </c:pt>
                <c:pt idx="843">
                  <c:v>2606632.043721394</c:v>
                </c:pt>
                <c:pt idx="844">
                  <c:v>2607286.787403646</c:v>
                </c:pt>
                <c:pt idx="845">
                  <c:v>2606895.318344884</c:v>
                </c:pt>
                <c:pt idx="846">
                  <c:v>2606819.952502463</c:v>
                </c:pt>
                <c:pt idx="847">
                  <c:v>2606967.8454221</c:v>
                </c:pt>
                <c:pt idx="848">
                  <c:v>2607139.236405184</c:v>
                </c:pt>
                <c:pt idx="849">
                  <c:v>2607145.406531428</c:v>
                </c:pt>
                <c:pt idx="850">
                  <c:v>2607312.899773289</c:v>
                </c:pt>
                <c:pt idx="851">
                  <c:v>2607059.427903189</c:v>
                </c:pt>
                <c:pt idx="852">
                  <c:v>2607293.271076732</c:v>
                </c:pt>
                <c:pt idx="853">
                  <c:v>2607139.180928063</c:v>
                </c:pt>
                <c:pt idx="854">
                  <c:v>2607181.673199602</c:v>
                </c:pt>
                <c:pt idx="855">
                  <c:v>2607149.20065497</c:v>
                </c:pt>
                <c:pt idx="856">
                  <c:v>2607248.369265378</c:v>
                </c:pt>
                <c:pt idx="857">
                  <c:v>2607136.754147932</c:v>
                </c:pt>
                <c:pt idx="858">
                  <c:v>2607033.028498127</c:v>
                </c:pt>
                <c:pt idx="859">
                  <c:v>2606888.14232256</c:v>
                </c:pt>
                <c:pt idx="860">
                  <c:v>2606840.73355392</c:v>
                </c:pt>
                <c:pt idx="861">
                  <c:v>2606909.210729751</c:v>
                </c:pt>
                <c:pt idx="862">
                  <c:v>2606940.394559696</c:v>
                </c:pt>
                <c:pt idx="863">
                  <c:v>2606917.167455153</c:v>
                </c:pt>
                <c:pt idx="864">
                  <c:v>2606635.664460033</c:v>
                </c:pt>
                <c:pt idx="865">
                  <c:v>2606595.762056577</c:v>
                </c:pt>
                <c:pt idx="866">
                  <c:v>2606363.094263385</c:v>
                </c:pt>
                <c:pt idx="867">
                  <c:v>2606294.293349658</c:v>
                </c:pt>
                <c:pt idx="868">
                  <c:v>2606209.755161653</c:v>
                </c:pt>
                <c:pt idx="869">
                  <c:v>2606290.803786139</c:v>
                </c:pt>
                <c:pt idx="870">
                  <c:v>2606353.139024105</c:v>
                </c:pt>
                <c:pt idx="871">
                  <c:v>2606377.061255647</c:v>
                </c:pt>
                <c:pt idx="872">
                  <c:v>2606343.535891578</c:v>
                </c:pt>
                <c:pt idx="873">
                  <c:v>2606467.308774753</c:v>
                </c:pt>
                <c:pt idx="874">
                  <c:v>2606289.570431517</c:v>
                </c:pt>
                <c:pt idx="875">
                  <c:v>2606368.82100782</c:v>
                </c:pt>
                <c:pt idx="876">
                  <c:v>2606342.84049331</c:v>
                </c:pt>
                <c:pt idx="877">
                  <c:v>2606195.731879699</c:v>
                </c:pt>
                <c:pt idx="878">
                  <c:v>2606454.798726234</c:v>
                </c:pt>
                <c:pt idx="879">
                  <c:v>2606369.548279849</c:v>
                </c:pt>
                <c:pt idx="880">
                  <c:v>2606438.475929498</c:v>
                </c:pt>
                <c:pt idx="881">
                  <c:v>2606458.349157587</c:v>
                </c:pt>
                <c:pt idx="882">
                  <c:v>2606343.642576382</c:v>
                </c:pt>
                <c:pt idx="883">
                  <c:v>2606362.814927582</c:v>
                </c:pt>
                <c:pt idx="884">
                  <c:v>2606330.597261086</c:v>
                </c:pt>
                <c:pt idx="885">
                  <c:v>2606445.934558478</c:v>
                </c:pt>
                <c:pt idx="886">
                  <c:v>2606269.757622926</c:v>
                </c:pt>
                <c:pt idx="887">
                  <c:v>2606327.97250296</c:v>
                </c:pt>
                <c:pt idx="888">
                  <c:v>2606408.477677634</c:v>
                </c:pt>
                <c:pt idx="889">
                  <c:v>2606331.854075363</c:v>
                </c:pt>
                <c:pt idx="890">
                  <c:v>2606351.441549912</c:v>
                </c:pt>
                <c:pt idx="891">
                  <c:v>2606228.521585728</c:v>
                </c:pt>
                <c:pt idx="892">
                  <c:v>2606479.042934552</c:v>
                </c:pt>
                <c:pt idx="893">
                  <c:v>2606280.645543198</c:v>
                </c:pt>
                <c:pt idx="894">
                  <c:v>2606581.051192972</c:v>
                </c:pt>
                <c:pt idx="895">
                  <c:v>2606300.245630431</c:v>
                </c:pt>
                <c:pt idx="896">
                  <c:v>2606462.685267467</c:v>
                </c:pt>
                <c:pt idx="897">
                  <c:v>2606228.63666385</c:v>
                </c:pt>
                <c:pt idx="898">
                  <c:v>2606466.696492163</c:v>
                </c:pt>
                <c:pt idx="899">
                  <c:v>2606279.570317151</c:v>
                </c:pt>
                <c:pt idx="900">
                  <c:v>2606207.381298082</c:v>
                </c:pt>
                <c:pt idx="901">
                  <c:v>2606330.11044366</c:v>
                </c:pt>
                <c:pt idx="902">
                  <c:v>2606223.255222138</c:v>
                </c:pt>
                <c:pt idx="903">
                  <c:v>2606340.933085742</c:v>
                </c:pt>
                <c:pt idx="904">
                  <c:v>2606343.368881243</c:v>
                </c:pt>
                <c:pt idx="905">
                  <c:v>2606402.734501224</c:v>
                </c:pt>
                <c:pt idx="906">
                  <c:v>2606406.332895908</c:v>
                </c:pt>
                <c:pt idx="907">
                  <c:v>2606451.704360738</c:v>
                </c:pt>
                <c:pt idx="908">
                  <c:v>2606424.790788522</c:v>
                </c:pt>
                <c:pt idx="909">
                  <c:v>2606370.367266054</c:v>
                </c:pt>
                <c:pt idx="910">
                  <c:v>2606377.177597352</c:v>
                </c:pt>
                <c:pt idx="911">
                  <c:v>2606369.613126998</c:v>
                </c:pt>
                <c:pt idx="912">
                  <c:v>2606406.241015682</c:v>
                </c:pt>
                <c:pt idx="913">
                  <c:v>2606270.729938228</c:v>
                </c:pt>
                <c:pt idx="914">
                  <c:v>2606370.358147915</c:v>
                </c:pt>
                <c:pt idx="915">
                  <c:v>2606329.7261386</c:v>
                </c:pt>
                <c:pt idx="916">
                  <c:v>2606407.76967241</c:v>
                </c:pt>
                <c:pt idx="917">
                  <c:v>2606417.571838709</c:v>
                </c:pt>
                <c:pt idx="918">
                  <c:v>2606338.17155333</c:v>
                </c:pt>
                <c:pt idx="919">
                  <c:v>2606377.0839404</c:v>
                </c:pt>
                <c:pt idx="920">
                  <c:v>2606393.649217118</c:v>
                </c:pt>
                <c:pt idx="921">
                  <c:v>2606498.767754046</c:v>
                </c:pt>
                <c:pt idx="922">
                  <c:v>2606474.001481629</c:v>
                </c:pt>
                <c:pt idx="923">
                  <c:v>2606559.684324286</c:v>
                </c:pt>
                <c:pt idx="924">
                  <c:v>2606517.852188636</c:v>
                </c:pt>
                <c:pt idx="925">
                  <c:v>2606536.768744939</c:v>
                </c:pt>
                <c:pt idx="926">
                  <c:v>2606622.839418611</c:v>
                </c:pt>
                <c:pt idx="927">
                  <c:v>2606604.738435534</c:v>
                </c:pt>
                <c:pt idx="928">
                  <c:v>2606619.267527112</c:v>
                </c:pt>
                <c:pt idx="929">
                  <c:v>2606617.163446371</c:v>
                </c:pt>
                <c:pt idx="930">
                  <c:v>2606463.131675664</c:v>
                </c:pt>
                <c:pt idx="931">
                  <c:v>2606480.409337876</c:v>
                </c:pt>
                <c:pt idx="932">
                  <c:v>2606478.814721966</c:v>
                </c:pt>
                <c:pt idx="933">
                  <c:v>2606436.548436371</c:v>
                </c:pt>
                <c:pt idx="934">
                  <c:v>2606515.838978751</c:v>
                </c:pt>
                <c:pt idx="935">
                  <c:v>2606464.624996833</c:v>
                </c:pt>
                <c:pt idx="936">
                  <c:v>2606492.486987644</c:v>
                </c:pt>
                <c:pt idx="937">
                  <c:v>2606497.187154206</c:v>
                </c:pt>
                <c:pt idx="938">
                  <c:v>2606487.847003128</c:v>
                </c:pt>
                <c:pt idx="939">
                  <c:v>2606448.292617205</c:v>
                </c:pt>
                <c:pt idx="940">
                  <c:v>2606495.246918838</c:v>
                </c:pt>
                <c:pt idx="941">
                  <c:v>2606485.78833816</c:v>
                </c:pt>
                <c:pt idx="942">
                  <c:v>2606383.55154422</c:v>
                </c:pt>
                <c:pt idx="943">
                  <c:v>2606396.183400266</c:v>
                </c:pt>
                <c:pt idx="944">
                  <c:v>2606424.631878001</c:v>
                </c:pt>
                <c:pt idx="945">
                  <c:v>2606465.559490062</c:v>
                </c:pt>
                <c:pt idx="946">
                  <c:v>2606541.401712748</c:v>
                </c:pt>
                <c:pt idx="947">
                  <c:v>2606376.245504725</c:v>
                </c:pt>
                <c:pt idx="948">
                  <c:v>2606416.050100243</c:v>
                </c:pt>
                <c:pt idx="949">
                  <c:v>2606439.661272852</c:v>
                </c:pt>
                <c:pt idx="950">
                  <c:v>2606497.754716315</c:v>
                </c:pt>
                <c:pt idx="951">
                  <c:v>2606429.451955535</c:v>
                </c:pt>
                <c:pt idx="952">
                  <c:v>2606400.2040157</c:v>
                </c:pt>
                <c:pt idx="953">
                  <c:v>2606350.468699706</c:v>
                </c:pt>
                <c:pt idx="954">
                  <c:v>2606356.243660914</c:v>
                </c:pt>
                <c:pt idx="955">
                  <c:v>2606453.035760257</c:v>
                </c:pt>
                <c:pt idx="956">
                  <c:v>2606361.506351692</c:v>
                </c:pt>
                <c:pt idx="957">
                  <c:v>2606397.879385842</c:v>
                </c:pt>
                <c:pt idx="958">
                  <c:v>2606502.614503835</c:v>
                </c:pt>
                <c:pt idx="959">
                  <c:v>2606432.591667396</c:v>
                </c:pt>
                <c:pt idx="960">
                  <c:v>2606419.018926928</c:v>
                </c:pt>
                <c:pt idx="961">
                  <c:v>2606448.113916711</c:v>
                </c:pt>
                <c:pt idx="962">
                  <c:v>2606418.568525475</c:v>
                </c:pt>
                <c:pt idx="963">
                  <c:v>2606439.068122721</c:v>
                </c:pt>
                <c:pt idx="964">
                  <c:v>2606412.629023098</c:v>
                </c:pt>
                <c:pt idx="965">
                  <c:v>2606420.980202444</c:v>
                </c:pt>
                <c:pt idx="966">
                  <c:v>2606458.780988886</c:v>
                </c:pt>
                <c:pt idx="967">
                  <c:v>2606489.481442577</c:v>
                </c:pt>
                <c:pt idx="968">
                  <c:v>2606451.888001176</c:v>
                </c:pt>
                <c:pt idx="969">
                  <c:v>2606501.270054815</c:v>
                </c:pt>
                <c:pt idx="970">
                  <c:v>2606460.663610427</c:v>
                </c:pt>
                <c:pt idx="971">
                  <c:v>2606485.97184248</c:v>
                </c:pt>
                <c:pt idx="972">
                  <c:v>2606472.07981137</c:v>
                </c:pt>
                <c:pt idx="973">
                  <c:v>2606522.795875062</c:v>
                </c:pt>
                <c:pt idx="974">
                  <c:v>2606500.415005062</c:v>
                </c:pt>
                <c:pt idx="975">
                  <c:v>2606522.756783929</c:v>
                </c:pt>
                <c:pt idx="976">
                  <c:v>2606516.084611985</c:v>
                </c:pt>
                <c:pt idx="977">
                  <c:v>2606521.588910868</c:v>
                </c:pt>
                <c:pt idx="978">
                  <c:v>2606501.834583948</c:v>
                </c:pt>
                <c:pt idx="979">
                  <c:v>2606549.507543921</c:v>
                </c:pt>
                <c:pt idx="980">
                  <c:v>2606538.013525506</c:v>
                </c:pt>
                <c:pt idx="981">
                  <c:v>2606572.204287929</c:v>
                </c:pt>
                <c:pt idx="982">
                  <c:v>2606600.814103789</c:v>
                </c:pt>
                <c:pt idx="983">
                  <c:v>2606557.693985811</c:v>
                </c:pt>
                <c:pt idx="984">
                  <c:v>2606553.514802613</c:v>
                </c:pt>
                <c:pt idx="985">
                  <c:v>2606546.287628712</c:v>
                </c:pt>
                <c:pt idx="986">
                  <c:v>2606556.759326238</c:v>
                </c:pt>
                <c:pt idx="987">
                  <c:v>2606602.671208405</c:v>
                </c:pt>
                <c:pt idx="988">
                  <c:v>2606529.137356848</c:v>
                </c:pt>
                <c:pt idx="989">
                  <c:v>2606564.808681366</c:v>
                </c:pt>
                <c:pt idx="990">
                  <c:v>2606562.564649644</c:v>
                </c:pt>
                <c:pt idx="991">
                  <c:v>2606625.69525713</c:v>
                </c:pt>
                <c:pt idx="992">
                  <c:v>2606555.217212363</c:v>
                </c:pt>
                <c:pt idx="993">
                  <c:v>2606615.883477815</c:v>
                </c:pt>
                <c:pt idx="994">
                  <c:v>2606553.892833589</c:v>
                </c:pt>
                <c:pt idx="995">
                  <c:v>2606579.613893712</c:v>
                </c:pt>
                <c:pt idx="996">
                  <c:v>2606572.749476673</c:v>
                </c:pt>
                <c:pt idx="997">
                  <c:v>2606600.415292608</c:v>
                </c:pt>
                <c:pt idx="998">
                  <c:v>2606567.027015141</c:v>
                </c:pt>
                <c:pt idx="999">
                  <c:v>2606588.210241101</c:v>
                </c:pt>
                <c:pt idx="1000">
                  <c:v>2606549.645032997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0.4717777571457096</c:v>
                </c:pt>
                <c:pt idx="2">
                  <c:v>0.8722438730433708</c:v>
                </c:pt>
                <c:pt idx="3">
                  <c:v>1.195563275011481</c:v>
                </c:pt>
                <c:pt idx="4">
                  <c:v>1.43278081972756</c:v>
                </c:pt>
                <c:pt idx="5">
                  <c:v>1.64450623942616</c:v>
                </c:pt>
                <c:pt idx="6">
                  <c:v>1.825916983694873</c:v>
                </c:pt>
                <c:pt idx="7">
                  <c:v>1.970451218093604</c:v>
                </c:pt>
                <c:pt idx="8">
                  <c:v>2.069037032873706</c:v>
                </c:pt>
                <c:pt idx="9">
                  <c:v>2.108892177539073</c:v>
                </c:pt>
                <c:pt idx="10">
                  <c:v>2.071417981397134</c:v>
                </c:pt>
                <c:pt idx="11">
                  <c:v>1.928367607784305</c:v>
                </c:pt>
                <c:pt idx="12">
                  <c:v>2.340150223729607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0.4806905515125706</c:v>
                </c:pt>
                <c:pt idx="2">
                  <c:v>0.4492563830928176</c:v>
                </c:pt>
                <c:pt idx="3">
                  <c:v>0.4171310910163099</c:v>
                </c:pt>
                <c:pt idx="4">
                  <c:v>0.2951702751118805</c:v>
                </c:pt>
                <c:pt idx="5">
                  <c:v>0.288853333008789</c:v>
                </c:pt>
                <c:pt idx="6">
                  <c:v>0.2813333548686552</c:v>
                </c:pt>
                <c:pt idx="7">
                  <c:v>0.2721081054089775</c:v>
                </c:pt>
                <c:pt idx="8">
                  <c:v>0.2604996192423671</c:v>
                </c:pt>
                <c:pt idx="9">
                  <c:v>0.2455621652662044</c:v>
                </c:pt>
                <c:pt idx="10">
                  <c:v>0.2259194249744425</c:v>
                </c:pt>
                <c:pt idx="11">
                  <c:v>0.1994688677385725</c:v>
                </c:pt>
                <c:pt idx="12">
                  <c:v>0.8687310657967227</c:v>
                </c:pt>
                <c:pt idx="13">
                  <c:v>0.02167803089071109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0.008912794366860993</c:v>
                </c:pt>
                <c:pt idx="2">
                  <c:v>0.04879026719515637</c:v>
                </c:pt>
                <c:pt idx="3">
                  <c:v>0.09381168904819975</c:v>
                </c:pt>
                <c:pt idx="4">
                  <c:v>0.05795273039580201</c:v>
                </c:pt>
                <c:pt idx="5">
                  <c:v>0.07712791331018878</c:v>
                </c:pt>
                <c:pt idx="6">
                  <c:v>0.0999226105999418</c:v>
                </c:pt>
                <c:pt idx="7">
                  <c:v>0.1275738710102468</c:v>
                </c:pt>
                <c:pt idx="8">
                  <c:v>0.1619138044622648</c:v>
                </c:pt>
                <c:pt idx="9">
                  <c:v>0.205707020600838</c:v>
                </c:pt>
                <c:pt idx="10">
                  <c:v>0.2633936211163816</c:v>
                </c:pt>
                <c:pt idx="11">
                  <c:v>0.3425192413514009</c:v>
                </c:pt>
                <c:pt idx="12">
                  <c:v>0.4569484498514213</c:v>
                </c:pt>
                <c:pt idx="13">
                  <c:v>2.361828254620316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6.265266908450765</c:v>
                </c:pt>
                <c:pt idx="2">
                  <c:v>4.212460656056312</c:v>
                </c:pt>
                <c:pt idx="3">
                  <c:v>4.008109318625263</c:v>
                </c:pt>
                <c:pt idx="4">
                  <c:v>3.76158569085265</c:v>
                </c:pt>
                <c:pt idx="5">
                  <c:v>3.486102453131765</c:v>
                </c:pt>
                <c:pt idx="6">
                  <c:v>3.190035984059229</c:v>
                </c:pt>
                <c:pt idx="7">
                  <c:v>2.878881259257886</c:v>
                </c:pt>
                <c:pt idx="8">
                  <c:v>2.556317502499348</c:v>
                </c:pt>
                <c:pt idx="9">
                  <c:v>2.224806342453897</c:v>
                </c:pt>
                <c:pt idx="10">
                  <c:v>1.885972433457802</c:v>
                </c:pt>
                <c:pt idx="11">
                  <c:v>1.298445595302852</c:v>
                </c:pt>
                <c:pt idx="12">
                  <c:v>0.6690781123490293</c:v>
                </c:pt>
                <c:pt idx="1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6.339214519622574</c:v>
                </c:pt>
                <c:pt idx="2">
                  <c:v>0.249957609978761</c:v>
                </c:pt>
                <c:pt idx="3">
                  <c:v>0.1889824122828661</c:v>
                </c:pt>
                <c:pt idx="4">
                  <c:v>0.1467718582510261</c:v>
                </c:pt>
                <c:pt idx="5">
                  <c:v>0.1159718430088809</c:v>
                </c:pt>
                <c:pt idx="6">
                  <c:v>0.09257781641913689</c:v>
                </c:pt>
                <c:pt idx="7">
                  <c:v>0.0742322106138557</c:v>
                </c:pt>
                <c:pt idx="8">
                  <c:v>0.0594671795933394</c:v>
                </c:pt>
                <c:pt idx="9">
                  <c:v>0.04730887033647282</c:v>
                </c:pt>
                <c:pt idx="10">
                  <c:v>0.03710062229393317</c:v>
                </c:pt>
                <c:pt idx="11">
                  <c:v>0.06293707570744397</c:v>
                </c:pt>
                <c:pt idx="12">
                  <c:v>0.03415302029010346</c:v>
                </c:pt>
                <c:pt idx="13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0.07394761117180934</c:v>
                </c:pt>
                <c:pt idx="2">
                  <c:v>2.302763862373214</c:v>
                </c:pt>
                <c:pt idx="3">
                  <c:v>0.3933337497139147</c:v>
                </c:pt>
                <c:pt idx="4">
                  <c:v>0.3932954860236389</c:v>
                </c:pt>
                <c:pt idx="5">
                  <c:v>0.3914550807297663</c:v>
                </c:pt>
                <c:pt idx="6">
                  <c:v>0.388644285491673</c:v>
                </c:pt>
                <c:pt idx="7">
                  <c:v>0.385386935415199</c:v>
                </c:pt>
                <c:pt idx="8">
                  <c:v>0.3820309363518767</c:v>
                </c:pt>
                <c:pt idx="9">
                  <c:v>0.378820030381924</c:v>
                </c:pt>
                <c:pt idx="10">
                  <c:v>0.3759345312900282</c:v>
                </c:pt>
                <c:pt idx="11">
                  <c:v>0.650463913862394</c:v>
                </c:pt>
                <c:pt idx="12">
                  <c:v>0.6635205032439266</c:v>
                </c:pt>
                <c:pt idx="13">
                  <c:v>0.6779909067158891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0.556675654650381</c:v>
                </c:pt>
                <c:pt idx="2">
                  <c:v>1.043637173487689</c:v>
                </c:pt>
                <c:pt idx="3">
                  <c:v>1.455546911279035</c:v>
                </c:pt>
                <c:pt idx="4">
                  <c:v>1.759697774504914</c:v>
                </c:pt>
                <c:pt idx="5">
                  <c:v>2.040496107371326</c:v>
                </c:pt>
                <c:pt idx="6">
                  <c:v>2.293360805802215</c:v>
                </c:pt>
                <c:pt idx="7">
                  <c:v>2.511992042986693</c:v>
                </c:pt>
                <c:pt idx="8">
                  <c:v>2.687605518562393</c:v>
                </c:pt>
                <c:pt idx="9">
                  <c:v>2.807738164504729</c:v>
                </c:pt>
                <c:pt idx="10">
                  <c:v>2.854149305939313</c:v>
                </c:pt>
                <c:pt idx="11">
                  <c:v>2.798997874590529</c:v>
                </c:pt>
                <c:pt idx="12">
                  <c:v>3.657491930237458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0.565588449017242</c:v>
                </c:pt>
                <c:pt idx="2">
                  <c:v>0.5357517860324642</c:v>
                </c:pt>
                <c:pt idx="3">
                  <c:v>0.5057214268395464</c:v>
                </c:pt>
                <c:pt idx="4">
                  <c:v>0.3621035936216806</c:v>
                </c:pt>
                <c:pt idx="5">
                  <c:v>0.3579262461766011</c:v>
                </c:pt>
                <c:pt idx="6">
                  <c:v>0.3527873090308307</c:v>
                </c:pt>
                <c:pt idx="7">
                  <c:v>0.3462051081947249</c:v>
                </c:pt>
                <c:pt idx="8">
                  <c:v>0.3375272800379645</c:v>
                </c:pt>
                <c:pt idx="9">
                  <c:v>0.3258396665431748</c:v>
                </c:pt>
                <c:pt idx="10">
                  <c:v>0.3098047625509654</c:v>
                </c:pt>
                <c:pt idx="11">
                  <c:v>0.2873678100026166</c:v>
                </c:pt>
                <c:pt idx="12">
                  <c:v>1.31544250549835</c:v>
                </c:pt>
                <c:pt idx="13">
                  <c:v>0.07394761117180934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0.008912794366860993</c:v>
                </c:pt>
                <c:pt idx="2">
                  <c:v>0.04879026719515637</c:v>
                </c:pt>
                <c:pt idx="3">
                  <c:v>0.09381168904819977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0.1619138044622648</c:v>
                </c:pt>
                <c:pt idx="9">
                  <c:v>0.205707020600838</c:v>
                </c:pt>
                <c:pt idx="10">
                  <c:v>0.2633936211163816</c:v>
                </c:pt>
                <c:pt idx="11">
                  <c:v>0.3425192413514009</c:v>
                </c:pt>
                <c:pt idx="12">
                  <c:v>0.4569484498514213</c:v>
                </c:pt>
                <c:pt idx="13">
                  <c:v>3.731439541409268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3.873636659845063</c:v>
                </c:pt>
                <c:pt idx="2">
                  <c:v>2.422347263586806</c:v>
                </c:pt>
                <c:pt idx="3">
                  <c:v>2.329873362369855</c:v>
                </c:pt>
                <c:pt idx="4">
                  <c:v>2.202123396573038</c:v>
                </c:pt>
                <c:pt idx="5">
                  <c:v>2.048149714704533</c:v>
                </c:pt>
                <c:pt idx="6">
                  <c:v>1.874051400332566</c:v>
                </c:pt>
                <c:pt idx="7">
                  <c:v>1.684054276894968</c:v>
                </c:pt>
                <c:pt idx="8">
                  <c:v>1.481120989299156</c:v>
                </c:pt>
                <c:pt idx="9">
                  <c:v>1.26734182046056</c:v>
                </c:pt>
                <c:pt idx="10">
                  <c:v>0.8899836026060195</c:v>
                </c:pt>
                <c:pt idx="11">
                  <c:v>0.4664917974344621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3.894071401788555</c:v>
                </c:pt>
                <c:pt idx="2">
                  <c:v>0.1889824122828661</c:v>
                </c:pt>
                <c:pt idx="3">
                  <c:v>0.1467718582510261</c:v>
                </c:pt>
                <c:pt idx="4">
                  <c:v>0.1159718430088809</c:v>
                </c:pt>
                <c:pt idx="5">
                  <c:v>0.09257781641913689</c:v>
                </c:pt>
                <c:pt idx="6">
                  <c:v>0.0742322106138557</c:v>
                </c:pt>
                <c:pt idx="7">
                  <c:v>0.05946717959333939</c:v>
                </c:pt>
                <c:pt idx="8">
                  <c:v>0.04730887033647282</c:v>
                </c:pt>
                <c:pt idx="9">
                  <c:v>0.03710062229393317</c:v>
                </c:pt>
                <c:pt idx="10">
                  <c:v>0.06293707570744397</c:v>
                </c:pt>
                <c:pt idx="11">
                  <c:v>0.03415302029010348</c:v>
                </c:pt>
                <c:pt idx="12">
                  <c:v>0.008912794366860995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0.02043474194349178</c:v>
                </c:pt>
                <c:pt idx="2">
                  <c:v>1.640271808541123</c:v>
                </c:pt>
                <c:pt idx="3">
                  <c:v>0.2392457594679775</c:v>
                </c:pt>
                <c:pt idx="4">
                  <c:v>0.2437218088056983</c:v>
                </c:pt>
                <c:pt idx="5">
                  <c:v>0.2465514982876419</c:v>
                </c:pt>
                <c:pt idx="6">
                  <c:v>0.2483305249858229</c:v>
                </c:pt>
                <c:pt idx="7">
                  <c:v>0.2494643030309369</c:v>
                </c:pt>
                <c:pt idx="8">
                  <c:v>0.2502421579322852</c:v>
                </c:pt>
                <c:pt idx="9">
                  <c:v>0.2508797911325296</c:v>
                </c:pt>
                <c:pt idx="10">
                  <c:v>0.440295293561984</c:v>
                </c:pt>
                <c:pt idx="11">
                  <c:v>0.4576448254616609</c:v>
                </c:pt>
                <c:pt idx="12">
                  <c:v>0.4754045918013231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0.4264684906853038</c:v>
                </c:pt>
                <c:pt idx="2">
                  <c:v>0.7807727654233889</c:v>
                </c:pt>
                <c:pt idx="3">
                  <c:v>1.056812278847604</c:v>
                </c:pt>
                <c:pt idx="4">
                  <c:v>1.258308096022988</c:v>
                </c:pt>
                <c:pt idx="5">
                  <c:v>1.433169905197609</c:v>
                </c:pt>
                <c:pt idx="6">
                  <c:v>1.57644629815797</c:v>
                </c:pt>
                <c:pt idx="7">
                  <c:v>1.681435609280455</c:v>
                </c:pt>
                <c:pt idx="8">
                  <c:v>1.738912434198736</c:v>
                </c:pt>
                <c:pt idx="9">
                  <c:v>1.735924177519167</c:v>
                </c:pt>
                <c:pt idx="10">
                  <c:v>1.653681109307497</c:v>
                </c:pt>
                <c:pt idx="11">
                  <c:v>2.281898408360004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0.4353812850521648</c:v>
                </c:pt>
                <c:pt idx="2">
                  <c:v>0.4030945419332415</c:v>
                </c:pt>
                <c:pt idx="3">
                  <c:v>0.3698512024724154</c:v>
                </c:pt>
                <c:pt idx="4">
                  <c:v>0.2594485475711853</c:v>
                </c:pt>
                <c:pt idx="5">
                  <c:v>0.2519897224848103</c:v>
                </c:pt>
                <c:pt idx="6">
                  <c:v>0.2431990035603028</c:v>
                </c:pt>
                <c:pt idx="7">
                  <c:v>0.2325631821327312</c:v>
                </c:pt>
                <c:pt idx="8">
                  <c:v>0.219390629380546</c:v>
                </c:pt>
                <c:pt idx="9">
                  <c:v>0.2027187639212692</c:v>
                </c:pt>
                <c:pt idx="10">
                  <c:v>0.1811505529047116</c:v>
                </c:pt>
                <c:pt idx="11">
                  <c:v>0.9707365404039081</c:v>
                </c:pt>
                <c:pt idx="12">
                  <c:v>0.02043474194349178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0.008912794366860995</c:v>
                </c:pt>
                <c:pt idx="2">
                  <c:v>0.04879026719515637</c:v>
                </c:pt>
                <c:pt idx="3">
                  <c:v>0.09381168904819975</c:v>
                </c:pt>
                <c:pt idx="4">
                  <c:v>0.05795273039580201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0.1619138044622648</c:v>
                </c:pt>
                <c:pt idx="9">
                  <c:v>0.205707020600838</c:v>
                </c:pt>
                <c:pt idx="10">
                  <c:v>0.2633936211163816</c:v>
                </c:pt>
                <c:pt idx="11">
                  <c:v>0.3425192413514009</c:v>
                </c:pt>
                <c:pt idx="12">
                  <c:v>2.302333150303496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6.146036221968334</c:v>
                </c:pt>
                <c:pt idx="2">
                  <c:v>3.769044491298569</c:v>
                </c:pt>
                <c:pt idx="3">
                  <c:v>3.545744947594395</c:v>
                </c:pt>
                <c:pt idx="4">
                  <c:v>3.292533543803902</c:v>
                </c:pt>
                <c:pt idx="5">
                  <c:v>3.017888565761101</c:v>
                </c:pt>
                <c:pt idx="6">
                  <c:v>2.727396062627384</c:v>
                </c:pt>
                <c:pt idx="7">
                  <c:v>2.424817661933747</c:v>
                </c:pt>
                <c:pt idx="8">
                  <c:v>2.11269052408604</c:v>
                </c:pt>
                <c:pt idx="9">
                  <c:v>1.792709500216782</c:v>
                </c:pt>
                <c:pt idx="10">
                  <c:v>1.236867065634213</c:v>
                </c:pt>
                <c:pt idx="11">
                  <c:v>0.6385367948544385</c:v>
                </c:pt>
                <c:pt idx="12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6.216167416244344</c:v>
                </c:pt>
                <c:pt idx="2">
                  <c:v>0.1889824122828661</c:v>
                </c:pt>
                <c:pt idx="3">
                  <c:v>0.1467718582510261</c:v>
                </c:pt>
                <c:pt idx="4">
                  <c:v>0.1159718430088809</c:v>
                </c:pt>
                <c:pt idx="5">
                  <c:v>0.09257781641913689</c:v>
                </c:pt>
                <c:pt idx="6">
                  <c:v>0.0742322106138557</c:v>
                </c:pt>
                <c:pt idx="7">
                  <c:v>0.0594671795933394</c:v>
                </c:pt>
                <c:pt idx="8">
                  <c:v>0.04730887033647282</c:v>
                </c:pt>
                <c:pt idx="9">
                  <c:v>0.03710062229393317</c:v>
                </c:pt>
                <c:pt idx="10">
                  <c:v>0.06293707570744397</c:v>
                </c:pt>
                <c:pt idx="11">
                  <c:v>0.03415302029010347</c:v>
                </c:pt>
                <c:pt idx="12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0.07013119427601024</c:v>
                </c:pt>
                <c:pt idx="2">
                  <c:v>2.565974142952631</c:v>
                </c:pt>
                <c:pt idx="3">
                  <c:v>0.3700714019552</c:v>
                </c:pt>
                <c:pt idx="4">
                  <c:v>0.3691832467993736</c:v>
                </c:pt>
                <c:pt idx="5">
                  <c:v>0.3672227944619381</c:v>
                </c:pt>
                <c:pt idx="6">
                  <c:v>0.3647247137475728</c:v>
                </c:pt>
                <c:pt idx="7">
                  <c:v>0.3620455802869765</c:v>
                </c:pt>
                <c:pt idx="8">
                  <c:v>0.3594360081841794</c:v>
                </c:pt>
                <c:pt idx="9">
                  <c:v>0.3570816461631913</c:v>
                </c:pt>
                <c:pt idx="10">
                  <c:v>0.6187795102900129</c:v>
                </c:pt>
                <c:pt idx="11">
                  <c:v>0.6324832910698783</c:v>
                </c:pt>
                <c:pt idx="12">
                  <c:v>0.6474495892213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0.5119393595782789</c:v>
                </c:pt>
                <c:pt idx="2">
                  <c:v>0.9533227901234063</c:v>
                </c:pt>
                <c:pt idx="3">
                  <c:v>1.318550530828702</c:v>
                </c:pt>
                <c:pt idx="4">
                  <c:v>1.587431395915408</c:v>
                </c:pt>
                <c:pt idx="5">
                  <c:v>1.831832287669749</c:v>
                </c:pt>
                <c:pt idx="6">
                  <c:v>2.047044873723042</c:v>
                </c:pt>
                <c:pt idx="7">
                  <c:v>2.226631264356412</c:v>
                </c:pt>
                <c:pt idx="8">
                  <c:v>2.36165560565024</c:v>
                </c:pt>
                <c:pt idx="9">
                  <c:v>2.439486638827903</c:v>
                </c:pt>
                <c:pt idx="10">
                  <c:v>2.441695045868037</c:v>
                </c:pt>
                <c:pt idx="11">
                  <c:v>3.589864604436651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0.5208521539451398</c:v>
                </c:pt>
                <c:pt idx="2">
                  <c:v>0.4901736977402838</c:v>
                </c:pt>
                <c:pt idx="3">
                  <c:v>0.4590394297534954</c:v>
                </c:pt>
                <c:pt idx="4">
                  <c:v>0.3268335954825081</c:v>
                </c:pt>
                <c:pt idx="5">
                  <c:v>0.3215288050645299</c:v>
                </c:pt>
                <c:pt idx="6">
                  <c:v>0.3151351966532344</c:v>
                </c:pt>
                <c:pt idx="7">
                  <c:v>0.3071602616436171</c:v>
                </c:pt>
                <c:pt idx="8">
                  <c:v>0.2969381457560934</c:v>
                </c:pt>
                <c:pt idx="9">
                  <c:v>0.2835380537785007</c:v>
                </c:pt>
                <c:pt idx="10">
                  <c:v>0.2656020281565155</c:v>
                </c:pt>
                <c:pt idx="11">
                  <c:v>1.490688799920015</c:v>
                </c:pt>
                <c:pt idx="12">
                  <c:v>0.07013119427601024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0.008912794366860993</c:v>
                </c:pt>
                <c:pt idx="2">
                  <c:v>0.04879026719515637</c:v>
                </c:pt>
                <c:pt idx="3">
                  <c:v>0.09381168904819977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0.1619138044622648</c:v>
                </c:pt>
                <c:pt idx="9">
                  <c:v>0.205707020600838</c:v>
                </c:pt>
                <c:pt idx="10">
                  <c:v>0.2633936211163816</c:v>
                </c:pt>
                <c:pt idx="11">
                  <c:v>0.3425192413514008</c:v>
                </c:pt>
                <c:pt idx="12">
                  <c:v>3.659995798712663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3.759975628473334</c:v>
                </c:pt>
                <c:pt idx="2">
                  <c:v>2.13923571149054</c:v>
                </c:pt>
                <c:pt idx="3">
                  <c:v>2.031156962708502</c:v>
                </c:pt>
                <c:pt idx="4">
                  <c:v>1.896103447007859</c:v>
                </c:pt>
                <c:pt idx="5">
                  <c:v>1.740254687104628</c:v>
                </c:pt>
                <c:pt idx="6">
                  <c:v>1.567909288150024</c:v>
                </c:pt>
                <c:pt idx="7">
                  <c:v>1.382096607167158</c:v>
                </c:pt>
                <c:pt idx="8">
                  <c:v>1.184968927193097</c:v>
                </c:pt>
                <c:pt idx="9">
                  <c:v>0.8355954177646383</c:v>
                </c:pt>
                <c:pt idx="10">
                  <c:v>0.4395167002677463</c:v>
                </c:pt>
                <c:pt idx="11">
                  <c:v>1.27675647831893e-15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3.779276791735828</c:v>
                </c:pt>
                <c:pt idx="2">
                  <c:v>0.1467718582510261</c:v>
                </c:pt>
                <c:pt idx="3">
                  <c:v>0.1159718430088809</c:v>
                </c:pt>
                <c:pt idx="4">
                  <c:v>0.09257781641913689</c:v>
                </c:pt>
                <c:pt idx="5">
                  <c:v>0.0742322106138557</c:v>
                </c:pt>
                <c:pt idx="6">
                  <c:v>0.0594671795933394</c:v>
                </c:pt>
                <c:pt idx="7">
                  <c:v>0.04730887033647282</c:v>
                </c:pt>
                <c:pt idx="8">
                  <c:v>0.03710062229393317</c:v>
                </c:pt>
                <c:pt idx="9">
                  <c:v>0.06293707570744397</c:v>
                </c:pt>
                <c:pt idx="10">
                  <c:v>0.03415302029010347</c:v>
                </c:pt>
                <c:pt idx="11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0.0193011632624941</c:v>
                </c:pt>
                <c:pt idx="2">
                  <c:v>1.76751177523382</c:v>
                </c:pt>
                <c:pt idx="3">
                  <c:v>0.2240505917909194</c:v>
                </c:pt>
                <c:pt idx="4">
                  <c:v>0.2276313321197798</c:v>
                </c:pt>
                <c:pt idx="5">
                  <c:v>0.2300809705170868</c:v>
                </c:pt>
                <c:pt idx="6">
                  <c:v>0.2318125785479432</c:v>
                </c:pt>
                <c:pt idx="7">
                  <c:v>0.2331215513193387</c:v>
                </c:pt>
                <c:pt idx="8">
                  <c:v>0.2342283022679946</c:v>
                </c:pt>
                <c:pt idx="9">
                  <c:v>0.4123105851359024</c:v>
                </c:pt>
                <c:pt idx="10">
                  <c:v>0.4302317377869955</c:v>
                </c:pt>
                <c:pt idx="11">
                  <c:v>0.448429494634606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0.3883722340781838</c:v>
                </c:pt>
                <c:pt idx="2">
                  <c:v>0.7038634031614004</c:v>
                </c:pt>
                <c:pt idx="3">
                  <c:v>0.9401497511288714</c:v>
                </c:pt>
                <c:pt idx="4">
                  <c:v>1.111610562109017</c:v>
                </c:pt>
                <c:pt idx="5">
                  <c:v>1.255477264196358</c:v>
                </c:pt>
                <c:pt idx="6">
                  <c:v>1.366690104897303</c:v>
                </c:pt>
                <c:pt idx="7">
                  <c:v>1.438429847833614</c:v>
                </c:pt>
                <c:pt idx="8">
                  <c:v>1.461342029600941</c:v>
                </c:pt>
                <c:pt idx="9">
                  <c:v>1.422330827968494</c:v>
                </c:pt>
                <c:pt idx="10">
                  <c:v>2.215387961853428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0.3972850284450448</c:v>
                </c:pt>
                <c:pt idx="2">
                  <c:v>0.3642814362783729</c:v>
                </c:pt>
                <c:pt idx="3">
                  <c:v>0.3300980370156708</c:v>
                </c:pt>
                <c:pt idx="4">
                  <c:v>0.2294135413759479</c:v>
                </c:pt>
                <c:pt idx="5">
                  <c:v>0.2209946153975295</c:v>
                </c:pt>
                <c:pt idx="6">
                  <c:v>0.2111354513008862</c:v>
                </c:pt>
                <c:pt idx="7">
                  <c:v>0.1993136139465581</c:v>
                </c:pt>
                <c:pt idx="8">
                  <c:v>0.1848259862295916</c:v>
                </c:pt>
                <c:pt idx="9">
                  <c:v>0.1666958189683911</c:v>
                </c:pt>
                <c:pt idx="10">
                  <c:v>1.056450755001316</c:v>
                </c:pt>
                <c:pt idx="11">
                  <c:v>0.0193011632624941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0.008912794366860993</c:v>
                </c:pt>
                <c:pt idx="2">
                  <c:v>0.04879026719515637</c:v>
                </c:pt>
                <c:pt idx="3">
                  <c:v>0.09381168904819975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0.1619138044622648</c:v>
                </c:pt>
                <c:pt idx="9">
                  <c:v>0.205707020600838</c:v>
                </c:pt>
                <c:pt idx="10">
                  <c:v>0.2633936211163816</c:v>
                </c:pt>
                <c:pt idx="11">
                  <c:v>2.234689125115922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6.006971792743363</c:v>
                </c:pt>
                <c:pt idx="2">
                  <c:v>3.36177445699044</c:v>
                </c:pt>
                <c:pt idx="3">
                  <c:v>3.127546309803737</c:v>
                </c:pt>
                <c:pt idx="4">
                  <c:v>2.871159803978543</c:v>
                </c:pt>
                <c:pt idx="5">
                  <c:v>2.598278614630068</c:v>
                </c:pt>
                <c:pt idx="6">
                  <c:v>2.312734605611756</c:v>
                </c:pt>
                <c:pt idx="7">
                  <c:v>2.017129316325932</c:v>
                </c:pt>
                <c:pt idx="8">
                  <c:v>1.713217429699841</c:v>
                </c:pt>
                <c:pt idx="9">
                  <c:v>1.184380995845922</c:v>
                </c:pt>
                <c:pt idx="10">
                  <c:v>0.6125050963050687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6.073661778969291</c:v>
                </c:pt>
                <c:pt idx="2">
                  <c:v>0.1467718582510261</c:v>
                </c:pt>
                <c:pt idx="3">
                  <c:v>0.1159718430088809</c:v>
                </c:pt>
                <c:pt idx="4">
                  <c:v>0.09257781641913687</c:v>
                </c:pt>
                <c:pt idx="5">
                  <c:v>0.0742322106138557</c:v>
                </c:pt>
                <c:pt idx="6">
                  <c:v>0.0594671795933394</c:v>
                </c:pt>
                <c:pt idx="7">
                  <c:v>0.04730887033647282</c:v>
                </c:pt>
                <c:pt idx="8">
                  <c:v>0.03710062229393317</c:v>
                </c:pt>
                <c:pt idx="9">
                  <c:v>0.06293707570744397</c:v>
                </c:pt>
                <c:pt idx="10">
                  <c:v>0.03415302029010346</c:v>
                </c:pt>
                <c:pt idx="11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0.06668998622592844</c:v>
                </c:pt>
                <c:pt idx="2">
                  <c:v>2.791969194003949</c:v>
                </c:pt>
                <c:pt idx="3">
                  <c:v>0.3501999901955838</c:v>
                </c:pt>
                <c:pt idx="4">
                  <c:v>0.3489643222443308</c:v>
                </c:pt>
                <c:pt idx="5">
                  <c:v>0.3471133999623311</c:v>
                </c:pt>
                <c:pt idx="6">
                  <c:v>0.3450111886116513</c:v>
                </c:pt>
                <c:pt idx="7">
                  <c:v>0.342914159622297</c:v>
                </c:pt>
                <c:pt idx="8">
                  <c:v>0.3410125089200237</c:v>
                </c:pt>
                <c:pt idx="9">
                  <c:v>0.5917735095613634</c:v>
                </c:pt>
                <c:pt idx="10">
                  <c:v>0.6060289198309565</c:v>
                </c:pt>
                <c:pt idx="11">
                  <c:v>0.6214178906719305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29165722.60401976</c:v>
                </c:pt>
                <c:pt idx="1">
                  <c:v>238921851.2926426</c:v>
                </c:pt>
                <c:pt idx="2">
                  <c:v>227237537.0821112</c:v>
                </c:pt>
                <c:pt idx="3">
                  <c:v>218020461.1366124</c:v>
                </c:pt>
                <c:pt idx="4">
                  <c:v>211076421.4437056</c:v>
                </c:pt>
                <c:pt idx="5">
                  <c:v>204304501.9176372</c:v>
                </c:pt>
                <c:pt idx="6">
                  <c:v>202059341.0170852</c:v>
                </c:pt>
                <c:pt idx="7">
                  <c:v>197777356.6031819</c:v>
                </c:pt>
                <c:pt idx="8">
                  <c:v>195612216.4105456</c:v>
                </c:pt>
                <c:pt idx="9">
                  <c:v>191395079.67081</c:v>
                </c:pt>
                <c:pt idx="10">
                  <c:v>189268753.1773218</c:v>
                </c:pt>
                <c:pt idx="11">
                  <c:v>185084114.738961</c:v>
                </c:pt>
                <c:pt idx="12">
                  <c:v>182979458.7051136</c:v>
                </c:pt>
                <c:pt idx="13">
                  <c:v>178813290.9689822</c:v>
                </c:pt>
                <c:pt idx="14">
                  <c:v>176721775.6275576</c:v>
                </c:pt>
                <c:pt idx="15">
                  <c:v>172566946.2782763</c:v>
                </c:pt>
                <c:pt idx="16">
                  <c:v>170483948.9496535</c:v>
                </c:pt>
                <c:pt idx="17">
                  <c:v>166336895.5719866</c:v>
                </c:pt>
                <c:pt idx="18">
                  <c:v>164259579.7191715</c:v>
                </c:pt>
                <c:pt idx="19">
                  <c:v>160117959.3152574</c:v>
                </c:pt>
                <c:pt idx="20">
                  <c:v>158044396.3529661</c:v>
                </c:pt>
                <c:pt idx="21">
                  <c:v>153906237.4173843</c:v>
                </c:pt>
                <c:pt idx="22">
                  <c:v>151835336.9771841</c:v>
                </c:pt>
                <c:pt idx="23">
                  <c:v>147700056.9976122</c:v>
                </c:pt>
                <c:pt idx="24">
                  <c:v>145631213.6981994</c:v>
                </c:pt>
                <c:pt idx="25">
                  <c:v>141498995.4680584</c:v>
                </c:pt>
                <c:pt idx="26">
                  <c:v>139431747.9772502</c:v>
                </c:pt>
                <c:pt idx="27">
                  <c:v>135302593.851559</c:v>
                </c:pt>
                <c:pt idx="28">
                  <c:v>133237563.454758</c:v>
                </c:pt>
                <c:pt idx="29">
                  <c:v>129112734.4746273</c:v>
                </c:pt>
                <c:pt idx="30">
                  <c:v>122959687.5368321</c:v>
                </c:pt>
                <c:pt idx="31">
                  <c:v>112141602.6720045</c:v>
                </c:pt>
                <c:pt idx="32">
                  <c:v>108226950.9396538</c:v>
                </c:pt>
                <c:pt idx="33">
                  <c:v>105384369.3891735</c:v>
                </c:pt>
                <c:pt idx="34">
                  <c:v>105508485.8095136</c:v>
                </c:pt>
                <c:pt idx="35">
                  <c:v>101384774.7266861</c:v>
                </c:pt>
                <c:pt idx="36">
                  <c:v>95405783.50764516</c:v>
                </c:pt>
                <c:pt idx="37">
                  <c:v>95223109.61412632</c:v>
                </c:pt>
                <c:pt idx="38">
                  <c:v>95210311.29989149</c:v>
                </c:pt>
                <c:pt idx="39">
                  <c:v>94074587.27966191</c:v>
                </c:pt>
                <c:pt idx="40">
                  <c:v>94053435.14734781</c:v>
                </c:pt>
                <c:pt idx="41">
                  <c:v>92832443.20517847</c:v>
                </c:pt>
                <c:pt idx="42">
                  <c:v>92804123.36098963</c:v>
                </c:pt>
                <c:pt idx="43">
                  <c:v>91498863.28382862</c:v>
                </c:pt>
                <c:pt idx="44">
                  <c:v>91464424.75800115</c:v>
                </c:pt>
                <c:pt idx="45">
                  <c:v>90082832.9510231</c:v>
                </c:pt>
                <c:pt idx="46">
                  <c:v>90043182.82982793</c:v>
                </c:pt>
                <c:pt idx="47">
                  <c:v>88594176.36214235</c:v>
                </c:pt>
                <c:pt idx="48">
                  <c:v>88550134.9290908</c:v>
                </c:pt>
                <c:pt idx="49">
                  <c:v>87042401.22513509</c:v>
                </c:pt>
                <c:pt idx="50">
                  <c:v>86994697.65549637</c:v>
                </c:pt>
                <c:pt idx="51">
                  <c:v>85435994.23732899</c:v>
                </c:pt>
                <c:pt idx="52">
                  <c:v>85385264.08021121</c:v>
                </c:pt>
                <c:pt idx="53">
                  <c:v>83782465.68099134</c:v>
                </c:pt>
                <c:pt idx="54">
                  <c:v>83729314.34065008</c:v>
                </c:pt>
                <c:pt idx="55">
                  <c:v>82089307.35058349</c:v>
                </c:pt>
                <c:pt idx="56">
                  <c:v>82034307.63190281</c:v>
                </c:pt>
                <c:pt idx="57">
                  <c:v>80363923.20885646</c:v>
                </c:pt>
                <c:pt idx="58">
                  <c:v>80307654.07723454</c:v>
                </c:pt>
                <c:pt idx="59">
                  <c:v>78613474.75855657</c:v>
                </c:pt>
                <c:pt idx="60">
                  <c:v>78333376.83940943</c:v>
                </c:pt>
                <c:pt idx="61">
                  <c:v>74340900.02181506</c:v>
                </c:pt>
                <c:pt idx="62">
                  <c:v>73054788.00774756</c:v>
                </c:pt>
                <c:pt idx="63">
                  <c:v>72467502.60249895</c:v>
                </c:pt>
                <c:pt idx="64">
                  <c:v>72638402.97562297</c:v>
                </c:pt>
                <c:pt idx="65">
                  <c:v>70745467.00094108</c:v>
                </c:pt>
                <c:pt idx="66">
                  <c:v>67624698.71955585</c:v>
                </c:pt>
                <c:pt idx="67">
                  <c:v>65994184.64092836</c:v>
                </c:pt>
                <c:pt idx="68">
                  <c:v>65021987.29795756</c:v>
                </c:pt>
                <c:pt idx="69">
                  <c:v>64623990.66613166</c:v>
                </c:pt>
                <c:pt idx="70">
                  <c:v>64651922.65008782</c:v>
                </c:pt>
                <c:pt idx="71">
                  <c:v>64622608.91015176</c:v>
                </c:pt>
                <c:pt idx="72">
                  <c:v>64664043.02213562</c:v>
                </c:pt>
                <c:pt idx="73">
                  <c:v>63925105.93816359</c:v>
                </c:pt>
                <c:pt idx="74">
                  <c:v>63973773.45290459</c:v>
                </c:pt>
                <c:pt idx="75">
                  <c:v>63107970.92189687</c:v>
                </c:pt>
                <c:pt idx="76">
                  <c:v>63160931.40848925</c:v>
                </c:pt>
                <c:pt idx="77">
                  <c:v>62193608.26991288</c:v>
                </c:pt>
                <c:pt idx="78">
                  <c:v>62248219.20901948</c:v>
                </c:pt>
                <c:pt idx="79">
                  <c:v>61204343.721633</c:v>
                </c:pt>
                <c:pt idx="80">
                  <c:v>60166896.66633876</c:v>
                </c:pt>
                <c:pt idx="81">
                  <c:v>59765402.90826228</c:v>
                </c:pt>
                <c:pt idx="82">
                  <c:v>59814778.72259731</c:v>
                </c:pt>
                <c:pt idx="83">
                  <c:v>58377501.27452286</c:v>
                </c:pt>
                <c:pt idx="84">
                  <c:v>57962593.0645825</c:v>
                </c:pt>
                <c:pt idx="85">
                  <c:v>58006558.01751086</c:v>
                </c:pt>
                <c:pt idx="86">
                  <c:v>56957869.99621141</c:v>
                </c:pt>
                <c:pt idx="87">
                  <c:v>55901568.55902126</c:v>
                </c:pt>
                <c:pt idx="88">
                  <c:v>55509115.42917411</c:v>
                </c:pt>
                <c:pt idx="89">
                  <c:v>55541795.01962946</c:v>
                </c:pt>
                <c:pt idx="90">
                  <c:v>54578912.75146093</c:v>
                </c:pt>
                <c:pt idx="91">
                  <c:v>53634633.06388936</c:v>
                </c:pt>
                <c:pt idx="92">
                  <c:v>53329338.80183026</c:v>
                </c:pt>
                <c:pt idx="93">
                  <c:v>53398197.73157829</c:v>
                </c:pt>
                <c:pt idx="94">
                  <c:v>52036949.37624368</c:v>
                </c:pt>
                <c:pt idx="95">
                  <c:v>51318893.12480435</c:v>
                </c:pt>
                <c:pt idx="96">
                  <c:v>49883046.61909594</c:v>
                </c:pt>
                <c:pt idx="97">
                  <c:v>49059798.35422792</c:v>
                </c:pt>
                <c:pt idx="98">
                  <c:v>48568563.80752924</c:v>
                </c:pt>
                <c:pt idx="99">
                  <c:v>48378613.18271269</c:v>
                </c:pt>
                <c:pt idx="100">
                  <c:v>48450759.28131798</c:v>
                </c:pt>
                <c:pt idx="101">
                  <c:v>48356144.77866296</c:v>
                </c:pt>
                <c:pt idx="102">
                  <c:v>48387836.35159162</c:v>
                </c:pt>
                <c:pt idx="103">
                  <c:v>47939792.23440307</c:v>
                </c:pt>
                <c:pt idx="104">
                  <c:v>48011725.55996176</c:v>
                </c:pt>
                <c:pt idx="105">
                  <c:v>47447254.08701037</c:v>
                </c:pt>
                <c:pt idx="106">
                  <c:v>47376635.94004011</c:v>
                </c:pt>
                <c:pt idx="107">
                  <c:v>47444174.50846675</c:v>
                </c:pt>
                <c:pt idx="108">
                  <c:v>46784073.47282667</c:v>
                </c:pt>
                <c:pt idx="109">
                  <c:v>46175042.18877597</c:v>
                </c:pt>
                <c:pt idx="110">
                  <c:v>45528691.08910426</c:v>
                </c:pt>
                <c:pt idx="111">
                  <c:v>45320774.34837819</c:v>
                </c:pt>
                <c:pt idx="112">
                  <c:v>45363216.3319461</c:v>
                </c:pt>
                <c:pt idx="113">
                  <c:v>44442326.283153</c:v>
                </c:pt>
                <c:pt idx="114">
                  <c:v>44076808.23940476</c:v>
                </c:pt>
                <c:pt idx="115">
                  <c:v>44138661.62517054</c:v>
                </c:pt>
                <c:pt idx="116">
                  <c:v>43814591.32591583</c:v>
                </c:pt>
                <c:pt idx="117">
                  <c:v>43791519.58163884</c:v>
                </c:pt>
                <c:pt idx="118">
                  <c:v>42986205.736141</c:v>
                </c:pt>
                <c:pt idx="119">
                  <c:v>42683200.80837233</c:v>
                </c:pt>
                <c:pt idx="120">
                  <c:v>42730769.49815955</c:v>
                </c:pt>
                <c:pt idx="121">
                  <c:v>42102331.42510401</c:v>
                </c:pt>
                <c:pt idx="122">
                  <c:v>41614726.32096228</c:v>
                </c:pt>
                <c:pt idx="123">
                  <c:v>41301120.33996552</c:v>
                </c:pt>
                <c:pt idx="124">
                  <c:v>41295810.39962953</c:v>
                </c:pt>
                <c:pt idx="125">
                  <c:v>40606175.65517044</c:v>
                </c:pt>
                <c:pt idx="126">
                  <c:v>39820067.06595391</c:v>
                </c:pt>
                <c:pt idx="127">
                  <c:v>39247129.20541924</c:v>
                </c:pt>
                <c:pt idx="128">
                  <c:v>38879972.20678766</c:v>
                </c:pt>
                <c:pt idx="129">
                  <c:v>38726902.31503151</c:v>
                </c:pt>
                <c:pt idx="130">
                  <c:v>38730784.977336</c:v>
                </c:pt>
                <c:pt idx="131">
                  <c:v>38615103.04576673</c:v>
                </c:pt>
                <c:pt idx="132">
                  <c:v>38611761.82036644</c:v>
                </c:pt>
                <c:pt idx="133">
                  <c:v>38302030.99202491</c:v>
                </c:pt>
                <c:pt idx="134">
                  <c:v>38192635.69401491</c:v>
                </c:pt>
                <c:pt idx="135">
                  <c:v>38198182.94310901</c:v>
                </c:pt>
                <c:pt idx="136">
                  <c:v>37841634.02300362</c:v>
                </c:pt>
                <c:pt idx="137">
                  <c:v>37741922.36850825</c:v>
                </c:pt>
                <c:pt idx="138">
                  <c:v>37734240.30451592</c:v>
                </c:pt>
                <c:pt idx="139">
                  <c:v>37201850.45014724</c:v>
                </c:pt>
                <c:pt idx="140">
                  <c:v>36755266.60163757</c:v>
                </c:pt>
                <c:pt idx="141">
                  <c:v>36525353.07677712</c:v>
                </c:pt>
                <c:pt idx="142">
                  <c:v>36523957.60519449</c:v>
                </c:pt>
                <c:pt idx="143">
                  <c:v>35970588.16782196</c:v>
                </c:pt>
                <c:pt idx="144">
                  <c:v>35675857.47705226</c:v>
                </c:pt>
                <c:pt idx="145">
                  <c:v>35437460.07434019</c:v>
                </c:pt>
                <c:pt idx="146">
                  <c:v>35340434.70908021</c:v>
                </c:pt>
                <c:pt idx="147">
                  <c:v>35334355.73275985</c:v>
                </c:pt>
                <c:pt idx="148">
                  <c:v>34862408.98526374</c:v>
                </c:pt>
                <c:pt idx="149">
                  <c:v>34653536.47993675</c:v>
                </c:pt>
                <c:pt idx="150">
                  <c:v>34471594.72981501</c:v>
                </c:pt>
                <c:pt idx="151">
                  <c:v>34463823.10425495</c:v>
                </c:pt>
                <c:pt idx="152">
                  <c:v>34116169.99532075</c:v>
                </c:pt>
                <c:pt idx="153">
                  <c:v>33839398.38151789</c:v>
                </c:pt>
                <c:pt idx="154">
                  <c:v>33679082.16747206</c:v>
                </c:pt>
                <c:pt idx="155">
                  <c:v>33668224.64863112</c:v>
                </c:pt>
                <c:pt idx="156">
                  <c:v>33172126.33614237</c:v>
                </c:pt>
                <c:pt idx="157">
                  <c:v>32787159.01253305</c:v>
                </c:pt>
                <c:pt idx="158">
                  <c:v>32529381.64726601</c:v>
                </c:pt>
                <c:pt idx="159">
                  <c:v>32419929.36143789</c:v>
                </c:pt>
                <c:pt idx="160">
                  <c:v>32433755.28965178</c:v>
                </c:pt>
                <c:pt idx="161">
                  <c:v>32345927.90193006</c:v>
                </c:pt>
                <c:pt idx="162">
                  <c:v>32350934.04296172</c:v>
                </c:pt>
                <c:pt idx="163">
                  <c:v>32128073.79128952</c:v>
                </c:pt>
                <c:pt idx="164">
                  <c:v>32060018.33812601</c:v>
                </c:pt>
                <c:pt idx="165">
                  <c:v>32073758.44039926</c:v>
                </c:pt>
                <c:pt idx="166">
                  <c:v>31815587.89461486</c:v>
                </c:pt>
                <c:pt idx="167">
                  <c:v>31598263.85020509</c:v>
                </c:pt>
                <c:pt idx="168">
                  <c:v>31530554.45166592</c:v>
                </c:pt>
                <c:pt idx="169">
                  <c:v>31526796.29276715</c:v>
                </c:pt>
                <c:pt idx="170">
                  <c:v>31147967.78547717</c:v>
                </c:pt>
                <c:pt idx="171">
                  <c:v>30889892.90700866</c:v>
                </c:pt>
                <c:pt idx="172">
                  <c:v>30730171.0284887</c:v>
                </c:pt>
                <c:pt idx="173">
                  <c:v>30396300.57167315</c:v>
                </c:pt>
                <c:pt idx="174">
                  <c:v>30196514.32191408</c:v>
                </c:pt>
                <c:pt idx="175">
                  <c:v>30031293.24365325</c:v>
                </c:pt>
                <c:pt idx="176">
                  <c:v>29966624.11970794</c:v>
                </c:pt>
                <c:pt idx="177">
                  <c:v>29970215.25094319</c:v>
                </c:pt>
                <c:pt idx="178">
                  <c:v>29662716.84312624</c:v>
                </c:pt>
                <c:pt idx="179">
                  <c:v>29461682.73635542</c:v>
                </c:pt>
                <c:pt idx="180">
                  <c:v>29324853.32536877</c:v>
                </c:pt>
                <c:pt idx="181">
                  <c:v>29196637.31831472</c:v>
                </c:pt>
                <c:pt idx="182">
                  <c:v>29199603.44522965</c:v>
                </c:pt>
                <c:pt idx="183">
                  <c:v>28968943.49041576</c:v>
                </c:pt>
                <c:pt idx="184">
                  <c:v>28792011.95809046</c:v>
                </c:pt>
                <c:pt idx="185">
                  <c:v>28687367.3073866</c:v>
                </c:pt>
                <c:pt idx="186">
                  <c:v>28682899.01080755</c:v>
                </c:pt>
                <c:pt idx="187">
                  <c:v>28367454.9454314</c:v>
                </c:pt>
                <c:pt idx="188">
                  <c:v>28212375.85918601</c:v>
                </c:pt>
                <c:pt idx="189">
                  <c:v>28020618.07736219</c:v>
                </c:pt>
                <c:pt idx="190">
                  <c:v>27935702.16141116</c:v>
                </c:pt>
                <c:pt idx="191">
                  <c:v>27939529.25196707</c:v>
                </c:pt>
                <c:pt idx="192">
                  <c:v>27891585.51235273</c:v>
                </c:pt>
                <c:pt idx="193">
                  <c:v>27892365.06128826</c:v>
                </c:pt>
                <c:pt idx="194">
                  <c:v>27726718.20912961</c:v>
                </c:pt>
                <c:pt idx="195">
                  <c:v>27682874.35695676</c:v>
                </c:pt>
                <c:pt idx="196">
                  <c:v>27682824.5024378</c:v>
                </c:pt>
                <c:pt idx="197">
                  <c:v>27503627.07226964</c:v>
                </c:pt>
                <c:pt idx="198">
                  <c:v>27349595.28324807</c:v>
                </c:pt>
                <c:pt idx="199">
                  <c:v>27171112.89473591</c:v>
                </c:pt>
                <c:pt idx="200">
                  <c:v>26968663.35334035</c:v>
                </c:pt>
                <c:pt idx="201">
                  <c:v>26788147.36776955</c:v>
                </c:pt>
                <c:pt idx="202">
                  <c:v>26672630.04378795</c:v>
                </c:pt>
                <c:pt idx="203">
                  <c:v>26447713.54864662</c:v>
                </c:pt>
                <c:pt idx="204">
                  <c:v>26306499.85760609</c:v>
                </c:pt>
                <c:pt idx="205">
                  <c:v>26194774.11564134</c:v>
                </c:pt>
                <c:pt idx="206">
                  <c:v>26149794.06693773</c:v>
                </c:pt>
                <c:pt idx="207">
                  <c:v>26152824.32199623</c:v>
                </c:pt>
                <c:pt idx="208">
                  <c:v>25950098.67362989</c:v>
                </c:pt>
                <c:pt idx="209">
                  <c:v>25816639.76334312</c:v>
                </c:pt>
                <c:pt idx="210">
                  <c:v>25720330.48905536</c:v>
                </c:pt>
                <c:pt idx="211">
                  <c:v>25635052.69894635</c:v>
                </c:pt>
                <c:pt idx="212">
                  <c:v>25556235.34477001</c:v>
                </c:pt>
                <c:pt idx="213">
                  <c:v>25555806.7824602</c:v>
                </c:pt>
                <c:pt idx="214">
                  <c:v>25393793.0760798</c:v>
                </c:pt>
                <c:pt idx="215">
                  <c:v>25326857.12114256</c:v>
                </c:pt>
                <c:pt idx="216">
                  <c:v>25327778.97543855</c:v>
                </c:pt>
                <c:pt idx="217">
                  <c:v>25117243.13518468</c:v>
                </c:pt>
                <c:pt idx="218">
                  <c:v>25054884.70461366</c:v>
                </c:pt>
                <c:pt idx="219">
                  <c:v>25055513.77801629</c:v>
                </c:pt>
                <c:pt idx="220">
                  <c:v>24892852.73465591</c:v>
                </c:pt>
                <c:pt idx="221">
                  <c:v>24813360.18179031</c:v>
                </c:pt>
                <c:pt idx="222">
                  <c:v>24748570.5137998</c:v>
                </c:pt>
                <c:pt idx="223">
                  <c:v>24751022.36087009</c:v>
                </c:pt>
                <c:pt idx="224">
                  <c:v>24728563.70092086</c:v>
                </c:pt>
                <c:pt idx="225">
                  <c:v>24728974.10981029</c:v>
                </c:pt>
                <c:pt idx="226">
                  <c:v>24620459.41164483</c:v>
                </c:pt>
                <c:pt idx="227">
                  <c:v>24501901.96453763</c:v>
                </c:pt>
                <c:pt idx="228">
                  <c:v>24388144.15150861</c:v>
                </c:pt>
                <c:pt idx="229">
                  <c:v>24257940.48540022</c:v>
                </c:pt>
                <c:pt idx="230">
                  <c:v>24112197.58587245</c:v>
                </c:pt>
                <c:pt idx="231">
                  <c:v>23979788.92250088</c:v>
                </c:pt>
                <c:pt idx="232">
                  <c:v>23894406.51323124</c:v>
                </c:pt>
                <c:pt idx="233">
                  <c:v>23735692.43694454</c:v>
                </c:pt>
                <c:pt idx="234">
                  <c:v>23633614.1540807</c:v>
                </c:pt>
                <c:pt idx="235">
                  <c:v>23552523.28559376</c:v>
                </c:pt>
                <c:pt idx="236">
                  <c:v>23520105.21511764</c:v>
                </c:pt>
                <c:pt idx="237">
                  <c:v>23521613.56832752</c:v>
                </c:pt>
                <c:pt idx="238">
                  <c:v>23380971.89922003</c:v>
                </c:pt>
                <c:pt idx="239">
                  <c:v>23285474.6214213</c:v>
                </c:pt>
                <c:pt idx="240">
                  <c:v>23218968.4740322</c:v>
                </c:pt>
                <c:pt idx="241">
                  <c:v>23160020.08527388</c:v>
                </c:pt>
                <c:pt idx="242">
                  <c:v>23106830.0238093</c:v>
                </c:pt>
                <c:pt idx="243">
                  <c:v>23107723.64368969</c:v>
                </c:pt>
                <c:pt idx="244">
                  <c:v>22997300.41840525</c:v>
                </c:pt>
                <c:pt idx="245">
                  <c:v>22952836.77044262</c:v>
                </c:pt>
                <c:pt idx="246">
                  <c:v>22954222.96943656</c:v>
                </c:pt>
                <c:pt idx="247">
                  <c:v>22807101.00456366</c:v>
                </c:pt>
                <c:pt idx="248">
                  <c:v>22748187.22257536</c:v>
                </c:pt>
                <c:pt idx="249">
                  <c:v>22675863.03322842</c:v>
                </c:pt>
                <c:pt idx="250">
                  <c:v>22568927.52319066</c:v>
                </c:pt>
                <c:pt idx="251">
                  <c:v>22510721.60206467</c:v>
                </c:pt>
                <c:pt idx="252">
                  <c:v>22462117.45874301</c:v>
                </c:pt>
                <c:pt idx="253">
                  <c:v>22463239.05970781</c:v>
                </c:pt>
                <c:pt idx="254">
                  <c:v>22430318.0692214</c:v>
                </c:pt>
                <c:pt idx="255">
                  <c:v>22430842.36946999</c:v>
                </c:pt>
                <c:pt idx="256">
                  <c:v>22354189.20757377</c:v>
                </c:pt>
                <c:pt idx="257">
                  <c:v>22268830.86038188</c:v>
                </c:pt>
                <c:pt idx="258">
                  <c:v>22188406.35302244</c:v>
                </c:pt>
                <c:pt idx="259">
                  <c:v>22096029.50105524</c:v>
                </c:pt>
                <c:pt idx="260">
                  <c:v>21993407.76623648</c:v>
                </c:pt>
                <c:pt idx="261">
                  <c:v>21900411.05848054</c:v>
                </c:pt>
                <c:pt idx="262">
                  <c:v>21840438.36137528</c:v>
                </c:pt>
                <c:pt idx="263">
                  <c:v>21728939.04427132</c:v>
                </c:pt>
                <c:pt idx="264">
                  <c:v>21655202.19967358</c:v>
                </c:pt>
                <c:pt idx="265">
                  <c:v>21597500.26311877</c:v>
                </c:pt>
                <c:pt idx="266">
                  <c:v>21574574.29115562</c:v>
                </c:pt>
                <c:pt idx="267">
                  <c:v>21575608.84484626</c:v>
                </c:pt>
                <c:pt idx="268">
                  <c:v>21476159.48726303</c:v>
                </c:pt>
                <c:pt idx="269">
                  <c:v>21409006.76900864</c:v>
                </c:pt>
                <c:pt idx="270">
                  <c:v>21361327.83209614</c:v>
                </c:pt>
                <c:pt idx="271">
                  <c:v>21320026.26973551</c:v>
                </c:pt>
                <c:pt idx="272">
                  <c:v>21282828.95957965</c:v>
                </c:pt>
                <c:pt idx="273">
                  <c:v>21283883.32700827</c:v>
                </c:pt>
                <c:pt idx="274">
                  <c:v>21206427.15359951</c:v>
                </c:pt>
                <c:pt idx="275">
                  <c:v>21175585.69498628</c:v>
                </c:pt>
                <c:pt idx="276">
                  <c:v>21176281.1128662</c:v>
                </c:pt>
                <c:pt idx="277">
                  <c:v>21070816.14135545</c:v>
                </c:pt>
                <c:pt idx="278">
                  <c:v>21022185.15022092</c:v>
                </c:pt>
                <c:pt idx="279">
                  <c:v>20977001.08261187</c:v>
                </c:pt>
                <c:pt idx="280">
                  <c:v>20920168.66864425</c:v>
                </c:pt>
                <c:pt idx="281">
                  <c:v>20839950.69270695</c:v>
                </c:pt>
                <c:pt idx="282">
                  <c:v>20801807.67063103</c:v>
                </c:pt>
                <c:pt idx="283">
                  <c:v>20783615.40630531</c:v>
                </c:pt>
                <c:pt idx="284">
                  <c:v>20784298.73580372</c:v>
                </c:pt>
                <c:pt idx="285">
                  <c:v>20749681.01966503</c:v>
                </c:pt>
                <c:pt idx="286">
                  <c:v>20749611.93300048</c:v>
                </c:pt>
                <c:pt idx="287">
                  <c:v>20675533.49355016</c:v>
                </c:pt>
                <c:pt idx="288">
                  <c:v>20615103.01067832</c:v>
                </c:pt>
                <c:pt idx="289">
                  <c:v>20546809.20829001</c:v>
                </c:pt>
                <c:pt idx="290">
                  <c:v>20471356.72754088</c:v>
                </c:pt>
                <c:pt idx="291">
                  <c:v>20402567.73426462</c:v>
                </c:pt>
                <c:pt idx="292">
                  <c:v>20357964.22780647</c:v>
                </c:pt>
                <c:pt idx="293">
                  <c:v>20276456.52462591</c:v>
                </c:pt>
                <c:pt idx="294">
                  <c:v>20221613.64035806</c:v>
                </c:pt>
                <c:pt idx="295">
                  <c:v>20178655.29511022</c:v>
                </c:pt>
                <c:pt idx="296">
                  <c:v>20161593.27942694</c:v>
                </c:pt>
                <c:pt idx="297">
                  <c:v>20162182.10812429</c:v>
                </c:pt>
                <c:pt idx="298">
                  <c:v>20089776.17789663</c:v>
                </c:pt>
                <c:pt idx="299">
                  <c:v>20039842.20820969</c:v>
                </c:pt>
                <c:pt idx="300">
                  <c:v>20005179.97063363</c:v>
                </c:pt>
                <c:pt idx="301">
                  <c:v>19975190.56768451</c:v>
                </c:pt>
                <c:pt idx="302">
                  <c:v>19948695.69969179</c:v>
                </c:pt>
                <c:pt idx="303">
                  <c:v>19949294.66269329</c:v>
                </c:pt>
                <c:pt idx="304">
                  <c:v>19893984.93172994</c:v>
                </c:pt>
                <c:pt idx="305">
                  <c:v>19872212.41422638</c:v>
                </c:pt>
                <c:pt idx="306">
                  <c:v>19872726.22098187</c:v>
                </c:pt>
                <c:pt idx="307">
                  <c:v>19795276.10197823</c:v>
                </c:pt>
                <c:pt idx="308">
                  <c:v>19765113.72665353</c:v>
                </c:pt>
                <c:pt idx="309">
                  <c:v>19726561.22735547</c:v>
                </c:pt>
                <c:pt idx="310">
                  <c:v>19690301.64482685</c:v>
                </c:pt>
                <c:pt idx="311">
                  <c:v>19646179.34019671</c:v>
                </c:pt>
                <c:pt idx="312">
                  <c:v>19585569.62206354</c:v>
                </c:pt>
                <c:pt idx="313">
                  <c:v>19561903.86704072</c:v>
                </c:pt>
                <c:pt idx="314">
                  <c:v>19531791.25458538</c:v>
                </c:pt>
                <c:pt idx="315">
                  <c:v>19517827.9968438</c:v>
                </c:pt>
                <c:pt idx="316">
                  <c:v>19518243.30396344</c:v>
                </c:pt>
                <c:pt idx="317">
                  <c:v>19491384.57699164</c:v>
                </c:pt>
                <c:pt idx="318">
                  <c:v>19441295.68649497</c:v>
                </c:pt>
                <c:pt idx="319">
                  <c:v>19395818.95805632</c:v>
                </c:pt>
                <c:pt idx="320">
                  <c:v>19344844.63045809</c:v>
                </c:pt>
                <c:pt idx="321">
                  <c:v>19288953.54340238</c:v>
                </c:pt>
                <c:pt idx="322">
                  <c:v>19237967.77198016</c:v>
                </c:pt>
                <c:pt idx="323">
                  <c:v>19180957.19060319</c:v>
                </c:pt>
                <c:pt idx="324">
                  <c:v>19139613.85166526</c:v>
                </c:pt>
                <c:pt idx="325">
                  <c:v>19107501.05827069</c:v>
                </c:pt>
                <c:pt idx="326">
                  <c:v>19094896.29830553</c:v>
                </c:pt>
                <c:pt idx="327">
                  <c:v>19095344.97290193</c:v>
                </c:pt>
                <c:pt idx="328">
                  <c:v>19041590.56657985</c:v>
                </c:pt>
                <c:pt idx="329">
                  <c:v>19004662.39433288</c:v>
                </c:pt>
                <c:pt idx="330">
                  <c:v>18978468.6235677</c:v>
                </c:pt>
                <c:pt idx="331">
                  <c:v>18956292.11457552</c:v>
                </c:pt>
                <c:pt idx="332">
                  <c:v>18936700.73902005</c:v>
                </c:pt>
                <c:pt idx="333">
                  <c:v>18937006.21926282</c:v>
                </c:pt>
                <c:pt idx="334">
                  <c:v>18896553.74805767</c:v>
                </c:pt>
                <c:pt idx="335">
                  <c:v>18880615.18993702</c:v>
                </c:pt>
                <c:pt idx="336">
                  <c:v>18880946.63611399</c:v>
                </c:pt>
                <c:pt idx="337">
                  <c:v>18823298.56311078</c:v>
                </c:pt>
                <c:pt idx="338">
                  <c:v>18785103.30910077</c:v>
                </c:pt>
                <c:pt idx="339">
                  <c:v>18761324.509708</c:v>
                </c:pt>
                <c:pt idx="340">
                  <c:v>18730914.2194661</c:v>
                </c:pt>
                <c:pt idx="341">
                  <c:v>18703065.13869521</c:v>
                </c:pt>
                <c:pt idx="342">
                  <c:v>18669224.3274134</c:v>
                </c:pt>
                <c:pt idx="343">
                  <c:v>18628220.1977058</c:v>
                </c:pt>
                <c:pt idx="344">
                  <c:v>18604552.85572482</c:v>
                </c:pt>
                <c:pt idx="345">
                  <c:v>18593144.7410143</c:v>
                </c:pt>
                <c:pt idx="346">
                  <c:v>18593441.07586063</c:v>
                </c:pt>
                <c:pt idx="347">
                  <c:v>18572534.49277339</c:v>
                </c:pt>
                <c:pt idx="348">
                  <c:v>18534639.40121097</c:v>
                </c:pt>
                <c:pt idx="349">
                  <c:v>18500339.76116744</c:v>
                </c:pt>
                <c:pt idx="350">
                  <c:v>18462404.21796525</c:v>
                </c:pt>
                <c:pt idx="351">
                  <c:v>18421025.26424289</c:v>
                </c:pt>
                <c:pt idx="352">
                  <c:v>18383509.90485033</c:v>
                </c:pt>
                <c:pt idx="353">
                  <c:v>18341552.12323068</c:v>
                </c:pt>
                <c:pt idx="354">
                  <c:v>18311464.54798628</c:v>
                </c:pt>
                <c:pt idx="355">
                  <c:v>18288231.31957159</c:v>
                </c:pt>
                <c:pt idx="356">
                  <c:v>18279162.13897939</c:v>
                </c:pt>
                <c:pt idx="357">
                  <c:v>18279425.68386878</c:v>
                </c:pt>
                <c:pt idx="358">
                  <c:v>18240408.85250708</c:v>
                </c:pt>
                <c:pt idx="359">
                  <c:v>18213393.00152831</c:v>
                </c:pt>
                <c:pt idx="360">
                  <c:v>18194921.7047991</c:v>
                </c:pt>
                <c:pt idx="361">
                  <c:v>18179253.37634657</c:v>
                </c:pt>
                <c:pt idx="362">
                  <c:v>18179593.09426008</c:v>
                </c:pt>
                <c:pt idx="363">
                  <c:v>18165648.62164894</c:v>
                </c:pt>
                <c:pt idx="364">
                  <c:v>18165825.75086958</c:v>
                </c:pt>
                <c:pt idx="365">
                  <c:v>18136254.49255311</c:v>
                </c:pt>
                <c:pt idx="366">
                  <c:v>18099028.80843826</c:v>
                </c:pt>
                <c:pt idx="367">
                  <c:v>18060556.8187082</c:v>
                </c:pt>
                <c:pt idx="368">
                  <c:v>18031031.52936156</c:v>
                </c:pt>
                <c:pt idx="369">
                  <c:v>18012149.68828117</c:v>
                </c:pt>
                <c:pt idx="370">
                  <c:v>17988509.03877221</c:v>
                </c:pt>
                <c:pt idx="371">
                  <c:v>17966897.01541856</c:v>
                </c:pt>
                <c:pt idx="372">
                  <c:v>17941206.33158286</c:v>
                </c:pt>
                <c:pt idx="373">
                  <c:v>17910179.45657972</c:v>
                </c:pt>
                <c:pt idx="374">
                  <c:v>17892099.37048657</c:v>
                </c:pt>
                <c:pt idx="375">
                  <c:v>17883538.36831041</c:v>
                </c:pt>
                <c:pt idx="376">
                  <c:v>17883796.72653301</c:v>
                </c:pt>
                <c:pt idx="377">
                  <c:v>17868200.20725432</c:v>
                </c:pt>
                <c:pt idx="378">
                  <c:v>17840179.30325282</c:v>
                </c:pt>
                <c:pt idx="379">
                  <c:v>17815009.60301419</c:v>
                </c:pt>
                <c:pt idx="380">
                  <c:v>17787332.36846783</c:v>
                </c:pt>
                <c:pt idx="381">
                  <c:v>17757229.28799433</c:v>
                </c:pt>
                <c:pt idx="382">
                  <c:v>17730016.47555278</c:v>
                </c:pt>
                <c:pt idx="383">
                  <c:v>17699476.18230814</c:v>
                </c:pt>
                <c:pt idx="384">
                  <c:v>17677463.32796783</c:v>
                </c:pt>
                <c:pt idx="385">
                  <c:v>17660765.21236794</c:v>
                </c:pt>
                <c:pt idx="386">
                  <c:v>17654438.95616468</c:v>
                </c:pt>
                <c:pt idx="387">
                  <c:v>17654667.76853846</c:v>
                </c:pt>
                <c:pt idx="388">
                  <c:v>17626154.78391359</c:v>
                </c:pt>
                <c:pt idx="389">
                  <c:v>17606915.36627246</c:v>
                </c:pt>
                <c:pt idx="390">
                  <c:v>17593370.06609141</c:v>
                </c:pt>
                <c:pt idx="391">
                  <c:v>17582215.66634244</c:v>
                </c:pt>
                <c:pt idx="392">
                  <c:v>17582291.91833898</c:v>
                </c:pt>
                <c:pt idx="393">
                  <c:v>17572473.96215952</c:v>
                </c:pt>
                <c:pt idx="394">
                  <c:v>17572723.07467485</c:v>
                </c:pt>
                <c:pt idx="395">
                  <c:v>17551328.27376563</c:v>
                </c:pt>
                <c:pt idx="396">
                  <c:v>17523857.04803016</c:v>
                </c:pt>
                <c:pt idx="397">
                  <c:v>17494996.95063879</c:v>
                </c:pt>
                <c:pt idx="398">
                  <c:v>17471996.09136585</c:v>
                </c:pt>
                <c:pt idx="399">
                  <c:v>17457095.35474763</c:v>
                </c:pt>
                <c:pt idx="400">
                  <c:v>17438623.13165601</c:v>
                </c:pt>
                <c:pt idx="401">
                  <c:v>17421910.83981413</c:v>
                </c:pt>
                <c:pt idx="402">
                  <c:v>17402120.48562218</c:v>
                </c:pt>
                <c:pt idx="403">
                  <c:v>17378711.2215817</c:v>
                </c:pt>
                <c:pt idx="404">
                  <c:v>17365022.79606501</c:v>
                </c:pt>
                <c:pt idx="405">
                  <c:v>17358472.60227469</c:v>
                </c:pt>
                <c:pt idx="406">
                  <c:v>17358618.30669954</c:v>
                </c:pt>
                <c:pt idx="407">
                  <c:v>17346839.21337853</c:v>
                </c:pt>
                <c:pt idx="408">
                  <c:v>17326028.30781879</c:v>
                </c:pt>
                <c:pt idx="409">
                  <c:v>17307409.51857872</c:v>
                </c:pt>
                <c:pt idx="410">
                  <c:v>17287055.48268773</c:v>
                </c:pt>
                <c:pt idx="411">
                  <c:v>17264880.68833882</c:v>
                </c:pt>
                <c:pt idx="412">
                  <c:v>17244887.49097759</c:v>
                </c:pt>
                <c:pt idx="413">
                  <c:v>17222335.86519493</c:v>
                </c:pt>
                <c:pt idx="414">
                  <c:v>17206294.85574463</c:v>
                </c:pt>
                <c:pt idx="415">
                  <c:v>17194155.7475868</c:v>
                </c:pt>
                <c:pt idx="416">
                  <c:v>17189536.66437535</c:v>
                </c:pt>
                <c:pt idx="417">
                  <c:v>17189661.91495825</c:v>
                </c:pt>
                <c:pt idx="418">
                  <c:v>17169027.58539211</c:v>
                </c:pt>
                <c:pt idx="419">
                  <c:v>17154844.99622599</c:v>
                </c:pt>
                <c:pt idx="420">
                  <c:v>17145420.51775163</c:v>
                </c:pt>
                <c:pt idx="421">
                  <c:v>17137572.97679204</c:v>
                </c:pt>
                <c:pt idx="422">
                  <c:v>17137822.21087596</c:v>
                </c:pt>
                <c:pt idx="423">
                  <c:v>17130860.10018978</c:v>
                </c:pt>
                <c:pt idx="424">
                  <c:v>17130980.24057017</c:v>
                </c:pt>
                <c:pt idx="425">
                  <c:v>17116115.15333176</c:v>
                </c:pt>
                <c:pt idx="426">
                  <c:v>17096278.17648233</c:v>
                </c:pt>
                <c:pt idx="427">
                  <c:v>17074951.80875159</c:v>
                </c:pt>
                <c:pt idx="428">
                  <c:v>17057695.49781003</c:v>
                </c:pt>
                <c:pt idx="429">
                  <c:v>17046399.2195517</c:v>
                </c:pt>
                <c:pt idx="430">
                  <c:v>17032463.76016265</c:v>
                </c:pt>
                <c:pt idx="431">
                  <c:v>17019900.33844099</c:v>
                </c:pt>
                <c:pt idx="432">
                  <c:v>17005207.0193672</c:v>
                </c:pt>
                <c:pt idx="433">
                  <c:v>16987689.69535014</c:v>
                </c:pt>
                <c:pt idx="434">
                  <c:v>16977294.72634435</c:v>
                </c:pt>
                <c:pt idx="435">
                  <c:v>16972358.36524539</c:v>
                </c:pt>
                <c:pt idx="436">
                  <c:v>16972524.04989976</c:v>
                </c:pt>
                <c:pt idx="437">
                  <c:v>16963816.3088552</c:v>
                </c:pt>
                <c:pt idx="438">
                  <c:v>16948493.11844041</c:v>
                </c:pt>
                <c:pt idx="439">
                  <c:v>16934858.95608486</c:v>
                </c:pt>
                <c:pt idx="440">
                  <c:v>16920024.70843218</c:v>
                </c:pt>
                <c:pt idx="441">
                  <c:v>16903897.45836942</c:v>
                </c:pt>
                <c:pt idx="442">
                  <c:v>16889390.31258434</c:v>
                </c:pt>
                <c:pt idx="443">
                  <c:v>16872992.70304255</c:v>
                </c:pt>
                <c:pt idx="444">
                  <c:v>16861194.50597892</c:v>
                </c:pt>
                <c:pt idx="445">
                  <c:v>16852467.83845233</c:v>
                </c:pt>
                <c:pt idx="446">
                  <c:v>16849286.13475764</c:v>
                </c:pt>
                <c:pt idx="447">
                  <c:v>16849414.85984111</c:v>
                </c:pt>
                <c:pt idx="448">
                  <c:v>16834365.78850891</c:v>
                </c:pt>
                <c:pt idx="449">
                  <c:v>16824478.18536793</c:v>
                </c:pt>
                <c:pt idx="450">
                  <c:v>16817552.62897526</c:v>
                </c:pt>
                <c:pt idx="451">
                  <c:v>16812043.78454607</c:v>
                </c:pt>
                <c:pt idx="452">
                  <c:v>16812034.47170465</c:v>
                </c:pt>
                <c:pt idx="453">
                  <c:v>16807254.49038151</c:v>
                </c:pt>
                <c:pt idx="454">
                  <c:v>16807407.62444422</c:v>
                </c:pt>
                <c:pt idx="455">
                  <c:v>16796802.73222922</c:v>
                </c:pt>
                <c:pt idx="456">
                  <c:v>16782653.3700308</c:v>
                </c:pt>
                <c:pt idx="457">
                  <c:v>16767107.61483548</c:v>
                </c:pt>
                <c:pt idx="458">
                  <c:v>16754299.89055401</c:v>
                </c:pt>
                <c:pt idx="459">
                  <c:v>16745865.79438108</c:v>
                </c:pt>
                <c:pt idx="460">
                  <c:v>16735536.50960883</c:v>
                </c:pt>
                <c:pt idx="461">
                  <c:v>16726310.74418231</c:v>
                </c:pt>
                <c:pt idx="462">
                  <c:v>16715470.43830429</c:v>
                </c:pt>
                <c:pt idx="463">
                  <c:v>16702664.16507144</c:v>
                </c:pt>
                <c:pt idx="464">
                  <c:v>16695159.09637194</c:v>
                </c:pt>
                <c:pt idx="465">
                  <c:v>16691614.76324321</c:v>
                </c:pt>
                <c:pt idx="466">
                  <c:v>16691691.35701774</c:v>
                </c:pt>
                <c:pt idx="467">
                  <c:v>16685373.31596448</c:v>
                </c:pt>
                <c:pt idx="468">
                  <c:v>16674346.58541143</c:v>
                </c:pt>
                <c:pt idx="469">
                  <c:v>16664577.46397862</c:v>
                </c:pt>
                <c:pt idx="470">
                  <c:v>16653964.23477555</c:v>
                </c:pt>
                <c:pt idx="471">
                  <c:v>16642339.27457782</c:v>
                </c:pt>
                <c:pt idx="472">
                  <c:v>16631904.24606457</c:v>
                </c:pt>
                <c:pt idx="473">
                  <c:v>16620007.85081559</c:v>
                </c:pt>
                <c:pt idx="474">
                  <c:v>16611631.28807566</c:v>
                </c:pt>
                <c:pt idx="475">
                  <c:v>16605422.29965137</c:v>
                </c:pt>
                <c:pt idx="476">
                  <c:v>16603118.31094715</c:v>
                </c:pt>
                <c:pt idx="477">
                  <c:v>16603181.60785013</c:v>
                </c:pt>
                <c:pt idx="478">
                  <c:v>16592601.96646515</c:v>
                </c:pt>
                <c:pt idx="479">
                  <c:v>16585407.39706029</c:v>
                </c:pt>
                <c:pt idx="480">
                  <c:v>16580831.7695185</c:v>
                </c:pt>
                <c:pt idx="481">
                  <c:v>16580782.27428332</c:v>
                </c:pt>
                <c:pt idx="482">
                  <c:v>16577056.26061462</c:v>
                </c:pt>
                <c:pt idx="483">
                  <c:v>16577137.02361091</c:v>
                </c:pt>
                <c:pt idx="484">
                  <c:v>16573894.72967418</c:v>
                </c:pt>
                <c:pt idx="485">
                  <c:v>16573919.23945311</c:v>
                </c:pt>
                <c:pt idx="486">
                  <c:v>16563199.56621726</c:v>
                </c:pt>
                <c:pt idx="487">
                  <c:v>16551996.48082721</c:v>
                </c:pt>
                <c:pt idx="488">
                  <c:v>16542616.32239171</c:v>
                </c:pt>
                <c:pt idx="489">
                  <c:v>16536402.47950854</c:v>
                </c:pt>
                <c:pt idx="490">
                  <c:v>16528793.97115454</c:v>
                </c:pt>
                <c:pt idx="491">
                  <c:v>16522028.89020103</c:v>
                </c:pt>
                <c:pt idx="492">
                  <c:v>16514192.97521475</c:v>
                </c:pt>
                <c:pt idx="493">
                  <c:v>16504824.07703025</c:v>
                </c:pt>
                <c:pt idx="494">
                  <c:v>16499220.63174132</c:v>
                </c:pt>
                <c:pt idx="495">
                  <c:v>16496576.24233765</c:v>
                </c:pt>
                <c:pt idx="496">
                  <c:v>16496693.82887605</c:v>
                </c:pt>
                <c:pt idx="497">
                  <c:v>16492131.55617402</c:v>
                </c:pt>
                <c:pt idx="498">
                  <c:v>16484199.96364696</c:v>
                </c:pt>
                <c:pt idx="499">
                  <c:v>16477234.42410846</c:v>
                </c:pt>
                <c:pt idx="500">
                  <c:v>16469726.81950687</c:v>
                </c:pt>
                <c:pt idx="501">
                  <c:v>16461554.79063589</c:v>
                </c:pt>
                <c:pt idx="502">
                  <c:v>16454283.95279476</c:v>
                </c:pt>
                <c:pt idx="503">
                  <c:v>16446004.06677349</c:v>
                </c:pt>
                <c:pt idx="504">
                  <c:v>16440116.99581685</c:v>
                </c:pt>
                <c:pt idx="505">
                  <c:v>16435937.99547536</c:v>
                </c:pt>
                <c:pt idx="506">
                  <c:v>16434507.53903856</c:v>
                </c:pt>
                <c:pt idx="507">
                  <c:v>16434587.33070341</c:v>
                </c:pt>
                <c:pt idx="508">
                  <c:v>16427248.38807719</c:v>
                </c:pt>
                <c:pt idx="509">
                  <c:v>16422703.05051645</c:v>
                </c:pt>
                <c:pt idx="510">
                  <c:v>16419504.63947724</c:v>
                </c:pt>
                <c:pt idx="511">
                  <c:v>16419449.06614248</c:v>
                </c:pt>
                <c:pt idx="512">
                  <c:v>16417052.51186687</c:v>
                </c:pt>
                <c:pt idx="513">
                  <c:v>16417148.58411646</c:v>
                </c:pt>
                <c:pt idx="514">
                  <c:v>16414946.04738085</c:v>
                </c:pt>
                <c:pt idx="515">
                  <c:v>16414945.84126299</c:v>
                </c:pt>
                <c:pt idx="516">
                  <c:v>16407740.6335097</c:v>
                </c:pt>
                <c:pt idx="517">
                  <c:v>16399985.87429144</c:v>
                </c:pt>
                <c:pt idx="518">
                  <c:v>16393427.04139736</c:v>
                </c:pt>
                <c:pt idx="519">
                  <c:v>16389082.52941332</c:v>
                </c:pt>
                <c:pt idx="520">
                  <c:v>16383779.92975522</c:v>
                </c:pt>
                <c:pt idx="521">
                  <c:v>16379123.77636215</c:v>
                </c:pt>
                <c:pt idx="522">
                  <c:v>16373652.46212004</c:v>
                </c:pt>
                <c:pt idx="523">
                  <c:v>16367143.79054988</c:v>
                </c:pt>
                <c:pt idx="524">
                  <c:v>16363363.19554027</c:v>
                </c:pt>
                <c:pt idx="525">
                  <c:v>16361611.69687673</c:v>
                </c:pt>
                <c:pt idx="526">
                  <c:v>16361655.42634493</c:v>
                </c:pt>
                <c:pt idx="527">
                  <c:v>16358526.01637872</c:v>
                </c:pt>
                <c:pt idx="528">
                  <c:v>16353144.02305052</c:v>
                </c:pt>
                <c:pt idx="529">
                  <c:v>16348451.06148747</c:v>
                </c:pt>
                <c:pt idx="530">
                  <c:v>16343409.47266172</c:v>
                </c:pt>
                <c:pt idx="531">
                  <c:v>16337858.99258799</c:v>
                </c:pt>
                <c:pt idx="532">
                  <c:v>16332963.43651037</c:v>
                </c:pt>
                <c:pt idx="533">
                  <c:v>16327312.82071193</c:v>
                </c:pt>
                <c:pt idx="534">
                  <c:v>16323503.93961945</c:v>
                </c:pt>
                <c:pt idx="535">
                  <c:v>16320772.27767879</c:v>
                </c:pt>
                <c:pt idx="536">
                  <c:v>16319791.53642145</c:v>
                </c:pt>
                <c:pt idx="537">
                  <c:v>16319824.80952131</c:v>
                </c:pt>
                <c:pt idx="538">
                  <c:v>16315135.74558931</c:v>
                </c:pt>
                <c:pt idx="539">
                  <c:v>16312017.58417143</c:v>
                </c:pt>
                <c:pt idx="540">
                  <c:v>16310210.58292901</c:v>
                </c:pt>
                <c:pt idx="541">
                  <c:v>16310130.95515645</c:v>
                </c:pt>
                <c:pt idx="542">
                  <c:v>16308704.11753536</c:v>
                </c:pt>
                <c:pt idx="543">
                  <c:v>16308768.17008563</c:v>
                </c:pt>
                <c:pt idx="544">
                  <c:v>16307500.49050658</c:v>
                </c:pt>
                <c:pt idx="545">
                  <c:v>16307462.10735632</c:v>
                </c:pt>
                <c:pt idx="546">
                  <c:v>16302915.32333704</c:v>
                </c:pt>
                <c:pt idx="547">
                  <c:v>16297850.85559882</c:v>
                </c:pt>
                <c:pt idx="548">
                  <c:v>16293564.3483484</c:v>
                </c:pt>
                <c:pt idx="549">
                  <c:v>16290787.70294678</c:v>
                </c:pt>
                <c:pt idx="550">
                  <c:v>16287353.60904675</c:v>
                </c:pt>
                <c:pt idx="551">
                  <c:v>16284387.05167176</c:v>
                </c:pt>
                <c:pt idx="552">
                  <c:v>16280960.14139625</c:v>
                </c:pt>
                <c:pt idx="553">
                  <c:v>16276716.62118833</c:v>
                </c:pt>
                <c:pt idx="554">
                  <c:v>16274230.49402562</c:v>
                </c:pt>
                <c:pt idx="555">
                  <c:v>16273077.43832204</c:v>
                </c:pt>
                <c:pt idx="556">
                  <c:v>16273169.36645396</c:v>
                </c:pt>
                <c:pt idx="557">
                  <c:v>16271211.4530494</c:v>
                </c:pt>
                <c:pt idx="558">
                  <c:v>16267792.44994442</c:v>
                </c:pt>
                <c:pt idx="559">
                  <c:v>16264861.79401223</c:v>
                </c:pt>
                <c:pt idx="560">
                  <c:v>16261726.10808375</c:v>
                </c:pt>
                <c:pt idx="561">
                  <c:v>16258275.57111611</c:v>
                </c:pt>
                <c:pt idx="562">
                  <c:v>16255266.26678936</c:v>
                </c:pt>
                <c:pt idx="563">
                  <c:v>16251777.47609164</c:v>
                </c:pt>
                <c:pt idx="564">
                  <c:v>16249319.52865957</c:v>
                </c:pt>
                <c:pt idx="565">
                  <c:v>16247702.86467941</c:v>
                </c:pt>
                <c:pt idx="566">
                  <c:v>16247222.21661095</c:v>
                </c:pt>
                <c:pt idx="567">
                  <c:v>16247275.38477606</c:v>
                </c:pt>
                <c:pt idx="568">
                  <c:v>16244327.77258243</c:v>
                </c:pt>
                <c:pt idx="569">
                  <c:v>16242683.8402681</c:v>
                </c:pt>
                <c:pt idx="570">
                  <c:v>16241452.2401008</c:v>
                </c:pt>
                <c:pt idx="571">
                  <c:v>16241380.46469767</c:v>
                </c:pt>
                <c:pt idx="572">
                  <c:v>16240570.08795302</c:v>
                </c:pt>
                <c:pt idx="573">
                  <c:v>16240640.38728024</c:v>
                </c:pt>
                <c:pt idx="574">
                  <c:v>16239794.12630458</c:v>
                </c:pt>
                <c:pt idx="575">
                  <c:v>16239781.4549743</c:v>
                </c:pt>
                <c:pt idx="576">
                  <c:v>16237111.24015888</c:v>
                </c:pt>
                <c:pt idx="577">
                  <c:v>16234028.93677232</c:v>
                </c:pt>
                <c:pt idx="578">
                  <c:v>16231444.77453219</c:v>
                </c:pt>
                <c:pt idx="579">
                  <c:v>16229783.04043794</c:v>
                </c:pt>
                <c:pt idx="580">
                  <c:v>16227754.63795602</c:v>
                </c:pt>
                <c:pt idx="581">
                  <c:v>16226038.6856945</c:v>
                </c:pt>
                <c:pt idx="582">
                  <c:v>16223986.57119194</c:v>
                </c:pt>
                <c:pt idx="583">
                  <c:v>16221484.64712376</c:v>
                </c:pt>
                <c:pt idx="584">
                  <c:v>16220139.20600798</c:v>
                </c:pt>
                <c:pt idx="585">
                  <c:v>16219540.78920853</c:v>
                </c:pt>
                <c:pt idx="586">
                  <c:v>16219571.00350347</c:v>
                </c:pt>
                <c:pt idx="587">
                  <c:v>16218439.82369261</c:v>
                </c:pt>
                <c:pt idx="588">
                  <c:v>16218452.01341381</c:v>
                </c:pt>
                <c:pt idx="589">
                  <c:v>16216144.72176212</c:v>
                </c:pt>
                <c:pt idx="590">
                  <c:v>16214384.49293652</c:v>
                </c:pt>
                <c:pt idx="591">
                  <c:v>16212379.38867693</c:v>
                </c:pt>
                <c:pt idx="592">
                  <c:v>16210650.51622194</c:v>
                </c:pt>
                <c:pt idx="593">
                  <c:v>16208561.95475682</c:v>
                </c:pt>
                <c:pt idx="594">
                  <c:v>16207243.05877349</c:v>
                </c:pt>
                <c:pt idx="595">
                  <c:v>16206314.83271792</c:v>
                </c:pt>
                <c:pt idx="596">
                  <c:v>16206319.32122542</c:v>
                </c:pt>
                <c:pt idx="597">
                  <c:v>16205985.56816827</c:v>
                </c:pt>
                <c:pt idx="598">
                  <c:v>16206123.66313278</c:v>
                </c:pt>
                <c:pt idx="599">
                  <c:v>16204210.17962658</c:v>
                </c:pt>
                <c:pt idx="600">
                  <c:v>16203650.57115222</c:v>
                </c:pt>
                <c:pt idx="601">
                  <c:v>16203571.71461565</c:v>
                </c:pt>
                <c:pt idx="602">
                  <c:v>16202734.06187251</c:v>
                </c:pt>
                <c:pt idx="603">
                  <c:v>16202799.43000832</c:v>
                </c:pt>
                <c:pt idx="604">
                  <c:v>16202287.99160236</c:v>
                </c:pt>
                <c:pt idx="605">
                  <c:v>16202294.29599341</c:v>
                </c:pt>
                <c:pt idx="606">
                  <c:v>16201042.31935811</c:v>
                </c:pt>
                <c:pt idx="607">
                  <c:v>16199371.36803449</c:v>
                </c:pt>
                <c:pt idx="608">
                  <c:v>16197976.48468896</c:v>
                </c:pt>
                <c:pt idx="609">
                  <c:v>16197115.7766911</c:v>
                </c:pt>
                <c:pt idx="610">
                  <c:v>16196034.08307562</c:v>
                </c:pt>
                <c:pt idx="611">
                  <c:v>16195168.50939136</c:v>
                </c:pt>
                <c:pt idx="612">
                  <c:v>16194193.1753189</c:v>
                </c:pt>
                <c:pt idx="613">
                  <c:v>16192909.93591318</c:v>
                </c:pt>
                <c:pt idx="614">
                  <c:v>16192225.91064981</c:v>
                </c:pt>
                <c:pt idx="615">
                  <c:v>16192291.97555187</c:v>
                </c:pt>
                <c:pt idx="616">
                  <c:v>16191897.11269948</c:v>
                </c:pt>
                <c:pt idx="617">
                  <c:v>16191931.27922427</c:v>
                </c:pt>
                <c:pt idx="618">
                  <c:v>16191419.3319487</c:v>
                </c:pt>
                <c:pt idx="619">
                  <c:v>16191413.10652444</c:v>
                </c:pt>
                <c:pt idx="620">
                  <c:v>16190126.69654628</c:v>
                </c:pt>
                <c:pt idx="621">
                  <c:v>16189155.17587734</c:v>
                </c:pt>
                <c:pt idx="622">
                  <c:v>16188339.74670741</c:v>
                </c:pt>
                <c:pt idx="623">
                  <c:v>16187354.49175677</c:v>
                </c:pt>
                <c:pt idx="624">
                  <c:v>16186619.70188085</c:v>
                </c:pt>
                <c:pt idx="625">
                  <c:v>16186223.38339763</c:v>
                </c:pt>
                <c:pt idx="626">
                  <c:v>16186268.39287096</c:v>
                </c:pt>
                <c:pt idx="627">
                  <c:v>16186208.82143105</c:v>
                </c:pt>
                <c:pt idx="628">
                  <c:v>16186236.0460003</c:v>
                </c:pt>
                <c:pt idx="629">
                  <c:v>16185395.45576881</c:v>
                </c:pt>
                <c:pt idx="630">
                  <c:v>16185294.36737759</c:v>
                </c:pt>
                <c:pt idx="631">
                  <c:v>16185199.98576822</c:v>
                </c:pt>
                <c:pt idx="632">
                  <c:v>16184885.86658572</c:v>
                </c:pt>
                <c:pt idx="633">
                  <c:v>16184982.89481017</c:v>
                </c:pt>
                <c:pt idx="634">
                  <c:v>16184572.66140773</c:v>
                </c:pt>
                <c:pt idx="635">
                  <c:v>16184549.21619944</c:v>
                </c:pt>
                <c:pt idx="636">
                  <c:v>16184329.87096383</c:v>
                </c:pt>
                <c:pt idx="637">
                  <c:v>16184291.99423709</c:v>
                </c:pt>
                <c:pt idx="638">
                  <c:v>16183327.65745333</c:v>
                </c:pt>
                <c:pt idx="639">
                  <c:v>16182926.14898346</c:v>
                </c:pt>
                <c:pt idx="640">
                  <c:v>16182474.56686793</c:v>
                </c:pt>
                <c:pt idx="641">
                  <c:v>16182105.59684927</c:v>
                </c:pt>
                <c:pt idx="642">
                  <c:v>16181665.96366927</c:v>
                </c:pt>
                <c:pt idx="643">
                  <c:v>16181127.50569204</c:v>
                </c:pt>
                <c:pt idx="644">
                  <c:v>16180912.35072716</c:v>
                </c:pt>
                <c:pt idx="645">
                  <c:v>16180966.00080578</c:v>
                </c:pt>
                <c:pt idx="646">
                  <c:v>16180856.42598127</c:v>
                </c:pt>
                <c:pt idx="647">
                  <c:v>16180901.72269967</c:v>
                </c:pt>
                <c:pt idx="648">
                  <c:v>16180729.78247947</c:v>
                </c:pt>
                <c:pt idx="649">
                  <c:v>16180697.37805237</c:v>
                </c:pt>
                <c:pt idx="650">
                  <c:v>16180160.5076268</c:v>
                </c:pt>
                <c:pt idx="651">
                  <c:v>16179763.00976123</c:v>
                </c:pt>
                <c:pt idx="652">
                  <c:v>16179463.720493</c:v>
                </c:pt>
                <c:pt idx="653">
                  <c:v>16179055.53421342</c:v>
                </c:pt>
                <c:pt idx="654">
                  <c:v>16178870.30928196</c:v>
                </c:pt>
                <c:pt idx="655">
                  <c:v>16178876.37254686</c:v>
                </c:pt>
                <c:pt idx="656">
                  <c:v>16178725.1213277</c:v>
                </c:pt>
                <c:pt idx="657">
                  <c:v>16178805.03707055</c:v>
                </c:pt>
                <c:pt idx="658">
                  <c:v>16178627.84170539</c:v>
                </c:pt>
                <c:pt idx="659">
                  <c:v>16178600.63663354</c:v>
                </c:pt>
                <c:pt idx="660">
                  <c:v>16178402.47439894</c:v>
                </c:pt>
                <c:pt idx="661">
                  <c:v>16178357.04085948</c:v>
                </c:pt>
                <c:pt idx="662">
                  <c:v>16178437.34465457</c:v>
                </c:pt>
                <c:pt idx="663">
                  <c:v>16178220.42472366</c:v>
                </c:pt>
                <c:pt idx="664">
                  <c:v>16178190.79872471</c:v>
                </c:pt>
                <c:pt idx="665">
                  <c:v>16177981.26512348</c:v>
                </c:pt>
                <c:pt idx="666">
                  <c:v>16177982.68291081</c:v>
                </c:pt>
                <c:pt idx="667">
                  <c:v>16177877.68419552</c:v>
                </c:pt>
                <c:pt idx="668">
                  <c:v>16177921.76524871</c:v>
                </c:pt>
                <c:pt idx="669">
                  <c:v>16177640.87227114</c:v>
                </c:pt>
                <c:pt idx="670">
                  <c:v>16177516.54159351</c:v>
                </c:pt>
                <c:pt idx="671">
                  <c:v>16177524.53145234</c:v>
                </c:pt>
                <c:pt idx="672">
                  <c:v>16177420.1220085</c:v>
                </c:pt>
                <c:pt idx="673">
                  <c:v>16177430.01167897</c:v>
                </c:pt>
                <c:pt idx="674">
                  <c:v>16177360.76521669</c:v>
                </c:pt>
                <c:pt idx="675">
                  <c:v>16177443.64415231</c:v>
                </c:pt>
                <c:pt idx="676">
                  <c:v>16177413.08914599</c:v>
                </c:pt>
                <c:pt idx="677">
                  <c:v>16177395.19984257</c:v>
                </c:pt>
                <c:pt idx="678">
                  <c:v>16177365.67915938</c:v>
                </c:pt>
                <c:pt idx="679">
                  <c:v>16177348.68334183</c:v>
                </c:pt>
                <c:pt idx="680">
                  <c:v>16177262.12513719</c:v>
                </c:pt>
                <c:pt idx="681">
                  <c:v>16177262.18007992</c:v>
                </c:pt>
                <c:pt idx="682">
                  <c:v>16177204.78379333</c:v>
                </c:pt>
                <c:pt idx="683">
                  <c:v>16177229.75235167</c:v>
                </c:pt>
                <c:pt idx="684">
                  <c:v>16177224.96968102</c:v>
                </c:pt>
                <c:pt idx="685">
                  <c:v>16177227.62587015</c:v>
                </c:pt>
                <c:pt idx="686">
                  <c:v>16177128.78151305</c:v>
                </c:pt>
                <c:pt idx="687">
                  <c:v>16177137.74764706</c:v>
                </c:pt>
                <c:pt idx="688">
                  <c:v>16177184.40566532</c:v>
                </c:pt>
                <c:pt idx="689">
                  <c:v>16177102.89656925</c:v>
                </c:pt>
                <c:pt idx="690">
                  <c:v>16177160.27526649</c:v>
                </c:pt>
                <c:pt idx="691">
                  <c:v>16177104.18214252</c:v>
                </c:pt>
                <c:pt idx="692">
                  <c:v>16177202.72870118</c:v>
                </c:pt>
                <c:pt idx="693">
                  <c:v>16177128.60364467</c:v>
                </c:pt>
                <c:pt idx="694">
                  <c:v>16177138.64323305</c:v>
                </c:pt>
                <c:pt idx="695">
                  <c:v>16177133.71614972</c:v>
                </c:pt>
                <c:pt idx="696">
                  <c:v>16177128.27485409</c:v>
                </c:pt>
                <c:pt idx="697">
                  <c:v>16177150.30668748</c:v>
                </c:pt>
                <c:pt idx="698">
                  <c:v>16177106.2058538</c:v>
                </c:pt>
                <c:pt idx="699">
                  <c:v>16177150.02104337</c:v>
                </c:pt>
                <c:pt idx="700">
                  <c:v>16177191.97455471</c:v>
                </c:pt>
                <c:pt idx="701">
                  <c:v>16177137.32761884</c:v>
                </c:pt>
                <c:pt idx="702">
                  <c:v>16177073.62348201</c:v>
                </c:pt>
                <c:pt idx="703">
                  <c:v>16177098.97892326</c:v>
                </c:pt>
                <c:pt idx="704">
                  <c:v>16177132.28790735</c:v>
                </c:pt>
                <c:pt idx="705">
                  <c:v>16177141.09200749</c:v>
                </c:pt>
                <c:pt idx="706">
                  <c:v>16177124.31770746</c:v>
                </c:pt>
                <c:pt idx="707">
                  <c:v>16177107.47917768</c:v>
                </c:pt>
                <c:pt idx="708">
                  <c:v>16177083.88480004</c:v>
                </c:pt>
                <c:pt idx="709">
                  <c:v>16177094.76285016</c:v>
                </c:pt>
                <c:pt idx="710">
                  <c:v>16177026.39762458</c:v>
                </c:pt>
                <c:pt idx="711">
                  <c:v>16177057.08298858</c:v>
                </c:pt>
                <c:pt idx="712">
                  <c:v>16177113.41358755</c:v>
                </c:pt>
                <c:pt idx="713">
                  <c:v>16177042.40142228</c:v>
                </c:pt>
                <c:pt idx="714">
                  <c:v>16177053.58093987</c:v>
                </c:pt>
                <c:pt idx="715">
                  <c:v>16177047.10496058</c:v>
                </c:pt>
                <c:pt idx="716">
                  <c:v>16177072.17869819</c:v>
                </c:pt>
                <c:pt idx="717">
                  <c:v>16177034.54661598</c:v>
                </c:pt>
                <c:pt idx="718">
                  <c:v>16177032.7435059</c:v>
                </c:pt>
                <c:pt idx="719">
                  <c:v>16177030.10591289</c:v>
                </c:pt>
                <c:pt idx="720">
                  <c:v>16177035.07555955</c:v>
                </c:pt>
                <c:pt idx="721">
                  <c:v>16177033.49845897</c:v>
                </c:pt>
                <c:pt idx="722">
                  <c:v>16177048.48865835</c:v>
                </c:pt>
                <c:pt idx="723">
                  <c:v>16177016.39407319</c:v>
                </c:pt>
                <c:pt idx="724">
                  <c:v>16177005.72970907</c:v>
                </c:pt>
                <c:pt idx="725">
                  <c:v>16177046.24968656</c:v>
                </c:pt>
                <c:pt idx="726">
                  <c:v>16177005.30066855</c:v>
                </c:pt>
                <c:pt idx="727">
                  <c:v>16177025.84524297</c:v>
                </c:pt>
                <c:pt idx="728">
                  <c:v>16177012.94212568</c:v>
                </c:pt>
                <c:pt idx="729">
                  <c:v>16177029.05756403</c:v>
                </c:pt>
                <c:pt idx="730">
                  <c:v>16177010.81899727</c:v>
                </c:pt>
                <c:pt idx="731">
                  <c:v>16177033.69136466</c:v>
                </c:pt>
                <c:pt idx="732">
                  <c:v>16176994.10089045</c:v>
                </c:pt>
                <c:pt idx="733">
                  <c:v>16177005.76487739</c:v>
                </c:pt>
                <c:pt idx="734">
                  <c:v>16177000.95780523</c:v>
                </c:pt>
                <c:pt idx="735">
                  <c:v>16176983.04726454</c:v>
                </c:pt>
                <c:pt idx="736">
                  <c:v>16176965.79077702</c:v>
                </c:pt>
                <c:pt idx="737">
                  <c:v>16176991.93738679</c:v>
                </c:pt>
                <c:pt idx="738">
                  <c:v>16176965.5182404</c:v>
                </c:pt>
                <c:pt idx="739">
                  <c:v>16176993.32292776</c:v>
                </c:pt>
                <c:pt idx="740">
                  <c:v>16176964.8920713</c:v>
                </c:pt>
                <c:pt idx="741">
                  <c:v>16176937.04909478</c:v>
                </c:pt>
                <c:pt idx="742">
                  <c:v>16176932.12521731</c:v>
                </c:pt>
                <c:pt idx="743">
                  <c:v>16176919.73251538</c:v>
                </c:pt>
                <c:pt idx="744">
                  <c:v>16176907.5887152</c:v>
                </c:pt>
                <c:pt idx="745">
                  <c:v>16176912.53330749</c:v>
                </c:pt>
                <c:pt idx="746">
                  <c:v>16176918.1367974</c:v>
                </c:pt>
                <c:pt idx="747">
                  <c:v>16176909.81836282</c:v>
                </c:pt>
                <c:pt idx="748">
                  <c:v>16176911.17425769</c:v>
                </c:pt>
                <c:pt idx="749">
                  <c:v>16176905.05090968</c:v>
                </c:pt>
                <c:pt idx="750">
                  <c:v>16176926.2031837</c:v>
                </c:pt>
                <c:pt idx="751">
                  <c:v>16176905.20814336</c:v>
                </c:pt>
                <c:pt idx="752">
                  <c:v>16176924.14111619</c:v>
                </c:pt>
                <c:pt idx="753">
                  <c:v>16176910.56798875</c:v>
                </c:pt>
                <c:pt idx="754">
                  <c:v>16176929.51512485</c:v>
                </c:pt>
                <c:pt idx="755">
                  <c:v>16176916.31951787</c:v>
                </c:pt>
                <c:pt idx="756">
                  <c:v>16176906.026626</c:v>
                </c:pt>
                <c:pt idx="757">
                  <c:v>16176905.16469388</c:v>
                </c:pt>
                <c:pt idx="758">
                  <c:v>16176919.79974495</c:v>
                </c:pt>
                <c:pt idx="759">
                  <c:v>16176904.67879466</c:v>
                </c:pt>
                <c:pt idx="760">
                  <c:v>16176914.62094098</c:v>
                </c:pt>
                <c:pt idx="761">
                  <c:v>16176913.9936744</c:v>
                </c:pt>
                <c:pt idx="762">
                  <c:v>16176927.68948115</c:v>
                </c:pt>
                <c:pt idx="763">
                  <c:v>16176908.28681079</c:v>
                </c:pt>
                <c:pt idx="764">
                  <c:v>16176907.94577051</c:v>
                </c:pt>
                <c:pt idx="765">
                  <c:v>16176905.03016413</c:v>
                </c:pt>
                <c:pt idx="766">
                  <c:v>16176902.82016746</c:v>
                </c:pt>
                <c:pt idx="767">
                  <c:v>16176900.35986565</c:v>
                </c:pt>
                <c:pt idx="768">
                  <c:v>16176918.85951836</c:v>
                </c:pt>
                <c:pt idx="769">
                  <c:v>16176907.64304657</c:v>
                </c:pt>
                <c:pt idx="770">
                  <c:v>16176938.19350452</c:v>
                </c:pt>
                <c:pt idx="771">
                  <c:v>16176904.67557667</c:v>
                </c:pt>
                <c:pt idx="772">
                  <c:v>16176899.98250689</c:v>
                </c:pt>
                <c:pt idx="773">
                  <c:v>16176906.27777489</c:v>
                </c:pt>
                <c:pt idx="774">
                  <c:v>16176921.87801153</c:v>
                </c:pt>
                <c:pt idx="775">
                  <c:v>16176905.82735061</c:v>
                </c:pt>
                <c:pt idx="776">
                  <c:v>16176900.05928661</c:v>
                </c:pt>
                <c:pt idx="777">
                  <c:v>16176904.17975361</c:v>
                </c:pt>
                <c:pt idx="778">
                  <c:v>16176919.46887816</c:v>
                </c:pt>
                <c:pt idx="779">
                  <c:v>16176901.92910071</c:v>
                </c:pt>
                <c:pt idx="780">
                  <c:v>16176894.69062866</c:v>
                </c:pt>
                <c:pt idx="781">
                  <c:v>16176892.76138415</c:v>
                </c:pt>
                <c:pt idx="782">
                  <c:v>16176893.35657485</c:v>
                </c:pt>
                <c:pt idx="783">
                  <c:v>16176898.38931465</c:v>
                </c:pt>
                <c:pt idx="784">
                  <c:v>16176896.40958813</c:v>
                </c:pt>
                <c:pt idx="785">
                  <c:v>16176893.88352724</c:v>
                </c:pt>
                <c:pt idx="786">
                  <c:v>16176888.96525219</c:v>
                </c:pt>
                <c:pt idx="787">
                  <c:v>16176886.21880793</c:v>
                </c:pt>
                <c:pt idx="788">
                  <c:v>16176893.51565576</c:v>
                </c:pt>
                <c:pt idx="789">
                  <c:v>16176886.82022669</c:v>
                </c:pt>
                <c:pt idx="790">
                  <c:v>16176888.811744</c:v>
                </c:pt>
                <c:pt idx="791">
                  <c:v>16176894.74195428</c:v>
                </c:pt>
                <c:pt idx="792">
                  <c:v>16176887.38220802</c:v>
                </c:pt>
                <c:pt idx="793">
                  <c:v>16176884.07396441</c:v>
                </c:pt>
                <c:pt idx="794">
                  <c:v>16176886.34064102</c:v>
                </c:pt>
                <c:pt idx="795">
                  <c:v>16176888.89864842</c:v>
                </c:pt>
                <c:pt idx="796">
                  <c:v>16176888.59385274</c:v>
                </c:pt>
                <c:pt idx="797">
                  <c:v>16176886.65096494</c:v>
                </c:pt>
                <c:pt idx="798">
                  <c:v>16176886.40261534</c:v>
                </c:pt>
                <c:pt idx="799">
                  <c:v>16176879.0805039</c:v>
                </c:pt>
                <c:pt idx="800">
                  <c:v>16176880.03510598</c:v>
                </c:pt>
                <c:pt idx="801">
                  <c:v>16176875.19337087</c:v>
                </c:pt>
                <c:pt idx="802">
                  <c:v>16176875.85267519</c:v>
                </c:pt>
                <c:pt idx="803">
                  <c:v>16176870.86847231</c:v>
                </c:pt>
                <c:pt idx="804">
                  <c:v>16176873.15619266</c:v>
                </c:pt>
                <c:pt idx="805">
                  <c:v>16176871.89092469</c:v>
                </c:pt>
                <c:pt idx="806">
                  <c:v>16176874.95361911</c:v>
                </c:pt>
                <c:pt idx="807">
                  <c:v>16176867.68073487</c:v>
                </c:pt>
                <c:pt idx="808">
                  <c:v>16176872.43089792</c:v>
                </c:pt>
                <c:pt idx="809">
                  <c:v>16176870.58016098</c:v>
                </c:pt>
                <c:pt idx="810">
                  <c:v>16176866.98116754</c:v>
                </c:pt>
                <c:pt idx="811">
                  <c:v>16176866.28372184</c:v>
                </c:pt>
                <c:pt idx="812">
                  <c:v>16176866.92086144</c:v>
                </c:pt>
                <c:pt idx="813">
                  <c:v>16176870.12066557</c:v>
                </c:pt>
                <c:pt idx="814">
                  <c:v>16176869.00671178</c:v>
                </c:pt>
                <c:pt idx="815">
                  <c:v>16176871.52457338</c:v>
                </c:pt>
                <c:pt idx="816">
                  <c:v>16176867.17188495</c:v>
                </c:pt>
                <c:pt idx="817">
                  <c:v>16176867.2912295</c:v>
                </c:pt>
                <c:pt idx="818">
                  <c:v>16176868.93834672</c:v>
                </c:pt>
                <c:pt idx="819">
                  <c:v>16176871.4757482</c:v>
                </c:pt>
                <c:pt idx="820">
                  <c:v>16176868.9548241</c:v>
                </c:pt>
                <c:pt idx="821">
                  <c:v>16176868.82862181</c:v>
                </c:pt>
                <c:pt idx="822">
                  <c:v>16176866.72449495</c:v>
                </c:pt>
                <c:pt idx="823">
                  <c:v>16176867.76474893</c:v>
                </c:pt>
                <c:pt idx="824">
                  <c:v>16176867.51011884</c:v>
                </c:pt>
                <c:pt idx="825">
                  <c:v>16176863.66665328</c:v>
                </c:pt>
                <c:pt idx="826">
                  <c:v>16176865.08346742</c:v>
                </c:pt>
                <c:pt idx="827">
                  <c:v>16176863.65896695</c:v>
                </c:pt>
                <c:pt idx="828">
                  <c:v>16176865.97425703</c:v>
                </c:pt>
                <c:pt idx="829">
                  <c:v>16176864.10522512</c:v>
                </c:pt>
                <c:pt idx="830">
                  <c:v>16176865.12297896</c:v>
                </c:pt>
                <c:pt idx="831">
                  <c:v>16176869.29724853</c:v>
                </c:pt>
                <c:pt idx="832">
                  <c:v>16176863.47169292</c:v>
                </c:pt>
                <c:pt idx="833">
                  <c:v>16176866.68264653</c:v>
                </c:pt>
                <c:pt idx="834">
                  <c:v>16176862.06358206</c:v>
                </c:pt>
                <c:pt idx="835">
                  <c:v>16176865.75273037</c:v>
                </c:pt>
                <c:pt idx="836">
                  <c:v>16176864.34385299</c:v>
                </c:pt>
                <c:pt idx="837">
                  <c:v>16176865.95002488</c:v>
                </c:pt>
                <c:pt idx="838">
                  <c:v>16176861.69997581</c:v>
                </c:pt>
                <c:pt idx="839">
                  <c:v>16176866.18785163</c:v>
                </c:pt>
                <c:pt idx="840">
                  <c:v>16176863.11754272</c:v>
                </c:pt>
                <c:pt idx="841">
                  <c:v>16176863.43729704</c:v>
                </c:pt>
                <c:pt idx="842">
                  <c:v>16176862.16958327</c:v>
                </c:pt>
                <c:pt idx="843">
                  <c:v>16176867.11185682</c:v>
                </c:pt>
                <c:pt idx="844">
                  <c:v>16176861.8055279</c:v>
                </c:pt>
                <c:pt idx="845">
                  <c:v>16176864.90504816</c:v>
                </c:pt>
                <c:pt idx="846">
                  <c:v>16176863.01973385</c:v>
                </c:pt>
                <c:pt idx="847">
                  <c:v>16176861.91833764</c:v>
                </c:pt>
                <c:pt idx="848">
                  <c:v>16176861.53566251</c:v>
                </c:pt>
                <c:pt idx="849">
                  <c:v>16176861.29080236</c:v>
                </c:pt>
                <c:pt idx="850">
                  <c:v>16176864.42215146</c:v>
                </c:pt>
                <c:pt idx="851">
                  <c:v>16176861.39823693</c:v>
                </c:pt>
                <c:pt idx="852">
                  <c:v>16176863.75535201</c:v>
                </c:pt>
                <c:pt idx="853">
                  <c:v>16176861.72757413</c:v>
                </c:pt>
                <c:pt idx="854">
                  <c:v>16176862.18870499</c:v>
                </c:pt>
                <c:pt idx="855">
                  <c:v>16176861.61706381</c:v>
                </c:pt>
                <c:pt idx="856">
                  <c:v>16176862.32990086</c:v>
                </c:pt>
                <c:pt idx="857">
                  <c:v>16176860.89706078</c:v>
                </c:pt>
                <c:pt idx="858">
                  <c:v>16176860.46211132</c:v>
                </c:pt>
                <c:pt idx="859">
                  <c:v>16176859.78452125</c:v>
                </c:pt>
                <c:pt idx="860">
                  <c:v>16176860.86457326</c:v>
                </c:pt>
                <c:pt idx="861">
                  <c:v>16176861.26955632</c:v>
                </c:pt>
                <c:pt idx="862">
                  <c:v>16176860.06718658</c:v>
                </c:pt>
                <c:pt idx="863">
                  <c:v>16176860.23661357</c:v>
                </c:pt>
                <c:pt idx="864">
                  <c:v>16176858.89352428</c:v>
                </c:pt>
                <c:pt idx="865">
                  <c:v>16176859.22361284</c:v>
                </c:pt>
                <c:pt idx="866">
                  <c:v>16176858.66204501</c:v>
                </c:pt>
                <c:pt idx="867">
                  <c:v>16176859.02420462</c:v>
                </c:pt>
                <c:pt idx="868">
                  <c:v>16176858.96632626</c:v>
                </c:pt>
                <c:pt idx="869">
                  <c:v>16176859.0618914</c:v>
                </c:pt>
                <c:pt idx="870">
                  <c:v>16176858.07512442</c:v>
                </c:pt>
                <c:pt idx="871">
                  <c:v>16176858.48504881</c:v>
                </c:pt>
                <c:pt idx="872">
                  <c:v>16176858.55502914</c:v>
                </c:pt>
                <c:pt idx="873">
                  <c:v>16176858.5095096</c:v>
                </c:pt>
                <c:pt idx="874">
                  <c:v>16176858.42567017</c:v>
                </c:pt>
                <c:pt idx="875">
                  <c:v>16176858.6801311</c:v>
                </c:pt>
                <c:pt idx="876">
                  <c:v>16176859.31739662</c:v>
                </c:pt>
                <c:pt idx="877">
                  <c:v>16176859.39975984</c:v>
                </c:pt>
                <c:pt idx="878">
                  <c:v>16176859.07863065</c:v>
                </c:pt>
                <c:pt idx="879">
                  <c:v>16176857.92659514</c:v>
                </c:pt>
                <c:pt idx="880">
                  <c:v>16176858.20329151</c:v>
                </c:pt>
                <c:pt idx="881">
                  <c:v>16176858.39291049</c:v>
                </c:pt>
                <c:pt idx="882">
                  <c:v>16176857.98424342</c:v>
                </c:pt>
                <c:pt idx="883">
                  <c:v>16176857.96337617</c:v>
                </c:pt>
                <c:pt idx="884">
                  <c:v>16176858.52809266</c:v>
                </c:pt>
                <c:pt idx="885">
                  <c:v>16176858.39887181</c:v>
                </c:pt>
                <c:pt idx="886">
                  <c:v>16176858.45254728</c:v>
                </c:pt>
                <c:pt idx="887">
                  <c:v>16176858.57710142</c:v>
                </c:pt>
                <c:pt idx="888">
                  <c:v>16176858.13191249</c:v>
                </c:pt>
                <c:pt idx="889">
                  <c:v>16176858.45653215</c:v>
                </c:pt>
                <c:pt idx="890">
                  <c:v>16176857.70557611</c:v>
                </c:pt>
                <c:pt idx="891">
                  <c:v>16176858.23744196</c:v>
                </c:pt>
                <c:pt idx="892">
                  <c:v>16176858.73422574</c:v>
                </c:pt>
                <c:pt idx="893">
                  <c:v>16176858.2243064</c:v>
                </c:pt>
                <c:pt idx="894">
                  <c:v>16176857.74932032</c:v>
                </c:pt>
                <c:pt idx="895">
                  <c:v>16176857.53437333</c:v>
                </c:pt>
                <c:pt idx="896">
                  <c:v>16176858.33075188</c:v>
                </c:pt>
                <c:pt idx="897">
                  <c:v>16176857.65149274</c:v>
                </c:pt>
                <c:pt idx="898">
                  <c:v>16176857.79410692</c:v>
                </c:pt>
                <c:pt idx="899">
                  <c:v>16176857.605583</c:v>
                </c:pt>
                <c:pt idx="900">
                  <c:v>16176858.05912788</c:v>
                </c:pt>
                <c:pt idx="901">
                  <c:v>16176857.62548561</c:v>
                </c:pt>
                <c:pt idx="902">
                  <c:v>16176857.65438482</c:v>
                </c:pt>
                <c:pt idx="903">
                  <c:v>16176857.04796791</c:v>
                </c:pt>
                <c:pt idx="904">
                  <c:v>16176856.98329968</c:v>
                </c:pt>
                <c:pt idx="905">
                  <c:v>16176856.89348569</c:v>
                </c:pt>
                <c:pt idx="906">
                  <c:v>16176856.79137816</c:v>
                </c:pt>
                <c:pt idx="907">
                  <c:v>16176857.5793354</c:v>
                </c:pt>
                <c:pt idx="908">
                  <c:v>16176856.92491726</c:v>
                </c:pt>
                <c:pt idx="909">
                  <c:v>16176856.5662164</c:v>
                </c:pt>
                <c:pt idx="910">
                  <c:v>16176856.54298114</c:v>
                </c:pt>
                <c:pt idx="911">
                  <c:v>16176857.41148989</c:v>
                </c:pt>
                <c:pt idx="912">
                  <c:v>16176856.78906062</c:v>
                </c:pt>
                <c:pt idx="913">
                  <c:v>16176856.62540265</c:v>
                </c:pt>
                <c:pt idx="914">
                  <c:v>16176856.55598937</c:v>
                </c:pt>
                <c:pt idx="915">
                  <c:v>16176856.72106219</c:v>
                </c:pt>
                <c:pt idx="916">
                  <c:v>16176856.60457747</c:v>
                </c:pt>
                <c:pt idx="917">
                  <c:v>16176856.61335862</c:v>
                </c:pt>
                <c:pt idx="918">
                  <c:v>16176856.61772796</c:v>
                </c:pt>
                <c:pt idx="919">
                  <c:v>16176856.58028658</c:v>
                </c:pt>
                <c:pt idx="920">
                  <c:v>16176856.43618749</c:v>
                </c:pt>
                <c:pt idx="921">
                  <c:v>16176856.56194399</c:v>
                </c:pt>
                <c:pt idx="922">
                  <c:v>16176856.1715419</c:v>
                </c:pt>
                <c:pt idx="923">
                  <c:v>16176856.29302312</c:v>
                </c:pt>
                <c:pt idx="924">
                  <c:v>16176856.29795543</c:v>
                </c:pt>
                <c:pt idx="925">
                  <c:v>16176855.61930536</c:v>
                </c:pt>
                <c:pt idx="926">
                  <c:v>16176855.391015</c:v>
                </c:pt>
                <c:pt idx="927">
                  <c:v>16176855.46406505</c:v>
                </c:pt>
                <c:pt idx="928">
                  <c:v>16176855.23064279</c:v>
                </c:pt>
                <c:pt idx="929">
                  <c:v>16176855.28778368</c:v>
                </c:pt>
                <c:pt idx="930">
                  <c:v>16176855.20189044</c:v>
                </c:pt>
                <c:pt idx="931">
                  <c:v>16176855.20983038</c:v>
                </c:pt>
                <c:pt idx="932">
                  <c:v>16176855.22129211</c:v>
                </c:pt>
                <c:pt idx="933">
                  <c:v>16176855.22255362</c:v>
                </c:pt>
                <c:pt idx="934">
                  <c:v>16176855.55321603</c:v>
                </c:pt>
                <c:pt idx="935">
                  <c:v>16176855.37556589</c:v>
                </c:pt>
                <c:pt idx="936">
                  <c:v>16176855.40352332</c:v>
                </c:pt>
                <c:pt idx="937">
                  <c:v>16176855.33008099</c:v>
                </c:pt>
                <c:pt idx="938">
                  <c:v>16176855.43848531</c:v>
                </c:pt>
                <c:pt idx="939">
                  <c:v>16176855.2337226</c:v>
                </c:pt>
                <c:pt idx="940">
                  <c:v>16176855.27889732</c:v>
                </c:pt>
                <c:pt idx="941">
                  <c:v>16176855.32111571</c:v>
                </c:pt>
                <c:pt idx="942">
                  <c:v>16176855.18860578</c:v>
                </c:pt>
                <c:pt idx="943">
                  <c:v>16176855.29303225</c:v>
                </c:pt>
                <c:pt idx="944">
                  <c:v>16176855.04896119</c:v>
                </c:pt>
                <c:pt idx="945">
                  <c:v>16176855.07605471</c:v>
                </c:pt>
                <c:pt idx="946">
                  <c:v>16176855.21167744</c:v>
                </c:pt>
                <c:pt idx="947">
                  <c:v>16176855.15340333</c:v>
                </c:pt>
                <c:pt idx="948">
                  <c:v>16176855.24909394</c:v>
                </c:pt>
                <c:pt idx="949">
                  <c:v>16176855.12565054</c:v>
                </c:pt>
                <c:pt idx="950">
                  <c:v>16176855.18062888</c:v>
                </c:pt>
                <c:pt idx="951">
                  <c:v>16176855.20886289</c:v>
                </c:pt>
                <c:pt idx="952">
                  <c:v>16176855.0939222</c:v>
                </c:pt>
                <c:pt idx="953">
                  <c:v>16176855.20015502</c:v>
                </c:pt>
                <c:pt idx="954">
                  <c:v>16176855.4954666</c:v>
                </c:pt>
                <c:pt idx="955">
                  <c:v>16176855.14195633</c:v>
                </c:pt>
                <c:pt idx="956">
                  <c:v>16176855.30732716</c:v>
                </c:pt>
                <c:pt idx="957">
                  <c:v>16176855.08456214</c:v>
                </c:pt>
                <c:pt idx="958">
                  <c:v>16176855.05146032</c:v>
                </c:pt>
                <c:pt idx="959">
                  <c:v>16176855.06435083</c:v>
                </c:pt>
                <c:pt idx="960">
                  <c:v>16176855.04762521</c:v>
                </c:pt>
                <c:pt idx="961">
                  <c:v>16176855.07713579</c:v>
                </c:pt>
                <c:pt idx="962">
                  <c:v>16176855.06964443</c:v>
                </c:pt>
                <c:pt idx="963">
                  <c:v>16176855.06718336</c:v>
                </c:pt>
                <c:pt idx="964">
                  <c:v>16176855.1097484</c:v>
                </c:pt>
                <c:pt idx="965">
                  <c:v>16176855.17466697</c:v>
                </c:pt>
                <c:pt idx="966">
                  <c:v>16176854.99468536</c:v>
                </c:pt>
                <c:pt idx="967">
                  <c:v>16176855.07378971</c:v>
                </c:pt>
                <c:pt idx="968">
                  <c:v>16176855.07174467</c:v>
                </c:pt>
                <c:pt idx="969">
                  <c:v>16176855.1293859</c:v>
                </c:pt>
                <c:pt idx="970">
                  <c:v>16176855.02876247</c:v>
                </c:pt>
                <c:pt idx="971">
                  <c:v>16176855.02241634</c:v>
                </c:pt>
                <c:pt idx="972">
                  <c:v>16176855.02760552</c:v>
                </c:pt>
                <c:pt idx="973">
                  <c:v>16176854.96020089</c:v>
                </c:pt>
                <c:pt idx="974">
                  <c:v>16176855.03372461</c:v>
                </c:pt>
                <c:pt idx="975">
                  <c:v>16176854.95371182</c:v>
                </c:pt>
                <c:pt idx="976">
                  <c:v>16176854.9955899</c:v>
                </c:pt>
                <c:pt idx="977">
                  <c:v>16176854.87977332</c:v>
                </c:pt>
                <c:pt idx="978">
                  <c:v>16176854.89794498</c:v>
                </c:pt>
                <c:pt idx="979">
                  <c:v>16176854.80885829</c:v>
                </c:pt>
                <c:pt idx="980">
                  <c:v>16176854.80205612</c:v>
                </c:pt>
                <c:pt idx="981">
                  <c:v>16176854.6941884</c:v>
                </c:pt>
                <c:pt idx="982">
                  <c:v>16176854.73156185</c:v>
                </c:pt>
                <c:pt idx="983">
                  <c:v>16176854.76998709</c:v>
                </c:pt>
                <c:pt idx="984">
                  <c:v>16176854.68270914</c:v>
                </c:pt>
                <c:pt idx="985">
                  <c:v>16176854.72771479</c:v>
                </c:pt>
                <c:pt idx="986">
                  <c:v>16176854.70039336</c:v>
                </c:pt>
                <c:pt idx="987">
                  <c:v>16176854.70998566</c:v>
                </c:pt>
                <c:pt idx="988">
                  <c:v>16176854.71076399</c:v>
                </c:pt>
                <c:pt idx="989">
                  <c:v>16176854.67569374</c:v>
                </c:pt>
                <c:pt idx="990">
                  <c:v>16176854.71904446</c:v>
                </c:pt>
                <c:pt idx="991">
                  <c:v>16176854.6989996</c:v>
                </c:pt>
                <c:pt idx="992">
                  <c:v>16176854.70525151</c:v>
                </c:pt>
                <c:pt idx="993">
                  <c:v>16176854.6941665</c:v>
                </c:pt>
                <c:pt idx="994">
                  <c:v>16176854.72842449</c:v>
                </c:pt>
                <c:pt idx="995">
                  <c:v>16176854.70903834</c:v>
                </c:pt>
                <c:pt idx="996">
                  <c:v>16176854.67563717</c:v>
                </c:pt>
                <c:pt idx="997">
                  <c:v>16176854.72129179</c:v>
                </c:pt>
                <c:pt idx="998">
                  <c:v>16176854.71042449</c:v>
                </c:pt>
                <c:pt idx="999">
                  <c:v>16176854.72032158</c:v>
                </c:pt>
                <c:pt idx="1000">
                  <c:v>16176854.6775321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556377.2380262606</c:v>
                </c:pt>
                <c:pt idx="32">
                  <c:v>564567.9517517686</c:v>
                </c:pt>
                <c:pt idx="33">
                  <c:v>571426.2156460116</c:v>
                </c:pt>
                <c:pt idx="34">
                  <c:v>571593.0415653548</c:v>
                </c:pt>
                <c:pt idx="35">
                  <c:v>580367.2320351226</c:v>
                </c:pt>
                <c:pt idx="36">
                  <c:v>593405.2034396221</c:v>
                </c:pt>
                <c:pt idx="37">
                  <c:v>593649.8757065741</c:v>
                </c:pt>
                <c:pt idx="38">
                  <c:v>594110.942995813</c:v>
                </c:pt>
                <c:pt idx="39">
                  <c:v>596891.1205810236</c:v>
                </c:pt>
                <c:pt idx="40">
                  <c:v>597308.9256952574</c:v>
                </c:pt>
                <c:pt idx="41">
                  <c:v>600352.8952931858</c:v>
                </c:pt>
                <c:pt idx="42">
                  <c:v>600726.7079819412</c:v>
                </c:pt>
                <c:pt idx="43">
                  <c:v>604125.2033531785</c:v>
                </c:pt>
                <c:pt idx="44">
                  <c:v>604453.8694190833</c:v>
                </c:pt>
                <c:pt idx="45">
                  <c:v>608263.3192565234</c:v>
                </c:pt>
                <c:pt idx="46">
                  <c:v>608545.9593241835</c:v>
                </c:pt>
                <c:pt idx="47">
                  <c:v>612810.4956892958</c:v>
                </c:pt>
                <c:pt idx="48">
                  <c:v>613046.3343839252</c:v>
                </c:pt>
                <c:pt idx="49">
                  <c:v>617804.7238423872</c:v>
                </c:pt>
                <c:pt idx="50">
                  <c:v>617993.2103956222</c:v>
                </c:pt>
                <c:pt idx="51">
                  <c:v>623283.3261370263</c:v>
                </c:pt>
                <c:pt idx="52">
                  <c:v>623424.2246284117</c:v>
                </c:pt>
                <c:pt idx="53">
                  <c:v>629284.4414588714</c:v>
                </c:pt>
                <c:pt idx="54">
                  <c:v>629377.4839134449</c:v>
                </c:pt>
                <c:pt idx="55">
                  <c:v>635844.7289118057</c:v>
                </c:pt>
                <c:pt idx="56">
                  <c:v>635889.6227757402</c:v>
                </c:pt>
                <c:pt idx="57">
                  <c:v>642999.9618826802</c:v>
                </c:pt>
                <c:pt idx="58">
                  <c:v>642997.3958759829</c:v>
                </c:pt>
                <c:pt idx="59">
                  <c:v>650785.4105494686</c:v>
                </c:pt>
                <c:pt idx="60">
                  <c:v>652236.3916869664</c:v>
                </c:pt>
                <c:pt idx="61">
                  <c:v>669843.6105556171</c:v>
                </c:pt>
                <c:pt idx="62">
                  <c:v>678189.8484567495</c:v>
                </c:pt>
                <c:pt idx="63">
                  <c:v>684021.7588611154</c:v>
                </c:pt>
                <c:pt idx="64">
                  <c:v>683950.3011330828</c:v>
                </c:pt>
                <c:pt idx="65">
                  <c:v>695136.9439167342</c:v>
                </c:pt>
                <c:pt idx="66">
                  <c:v>712006.5112113419</c:v>
                </c:pt>
                <c:pt idx="67">
                  <c:v>724780.229441308</c:v>
                </c:pt>
                <c:pt idx="68">
                  <c:v>733354.7837301363</c:v>
                </c:pt>
                <c:pt idx="69">
                  <c:v>736421.9815743237</c:v>
                </c:pt>
                <c:pt idx="70">
                  <c:v>736831.3805872116</c:v>
                </c:pt>
                <c:pt idx="71">
                  <c:v>737387.7858197042</c:v>
                </c:pt>
                <c:pt idx="72">
                  <c:v>737723.9587650987</c:v>
                </c:pt>
                <c:pt idx="73">
                  <c:v>743842.6548029096</c:v>
                </c:pt>
                <c:pt idx="74">
                  <c:v>744111.02274215</c:v>
                </c:pt>
                <c:pt idx="75">
                  <c:v>750834.8932835455</c:v>
                </c:pt>
                <c:pt idx="76">
                  <c:v>751035.4704918482</c:v>
                </c:pt>
                <c:pt idx="77">
                  <c:v>758322.1845766406</c:v>
                </c:pt>
                <c:pt idx="78">
                  <c:v>758454.8406285009</c:v>
                </c:pt>
                <c:pt idx="79">
                  <c:v>766231.8689755187</c:v>
                </c:pt>
                <c:pt idx="80">
                  <c:v>774482.3376636007</c:v>
                </c:pt>
                <c:pt idx="81">
                  <c:v>778189.30341648</c:v>
                </c:pt>
                <c:pt idx="82">
                  <c:v>778246.647994002</c:v>
                </c:pt>
                <c:pt idx="83">
                  <c:v>788765.2014640019</c:v>
                </c:pt>
                <c:pt idx="84">
                  <c:v>792313.39206349</c:v>
                </c:pt>
                <c:pt idx="85">
                  <c:v>792175.6800880309</c:v>
                </c:pt>
                <c:pt idx="86">
                  <c:v>800436.1373084119</c:v>
                </c:pt>
                <c:pt idx="87">
                  <c:v>808987.6774830064</c:v>
                </c:pt>
                <c:pt idx="88">
                  <c:v>812145.128156094</c:v>
                </c:pt>
                <c:pt idx="89">
                  <c:v>811877.6165327755</c:v>
                </c:pt>
                <c:pt idx="90">
                  <c:v>820055.9506649361</c:v>
                </c:pt>
                <c:pt idx="91">
                  <c:v>827919.3191793635</c:v>
                </c:pt>
                <c:pt idx="92">
                  <c:v>830253.3027410244</c:v>
                </c:pt>
                <c:pt idx="93">
                  <c:v>829472.3982640585</c:v>
                </c:pt>
                <c:pt idx="94">
                  <c:v>842694.3909346747</c:v>
                </c:pt>
                <c:pt idx="95">
                  <c:v>849136.6895143654</c:v>
                </c:pt>
                <c:pt idx="96">
                  <c:v>868280.1397089876</c:v>
                </c:pt>
                <c:pt idx="97">
                  <c:v>878150.749416227</c:v>
                </c:pt>
                <c:pt idx="98">
                  <c:v>884042.4848822017</c:v>
                </c:pt>
                <c:pt idx="99">
                  <c:v>886976.7458773073</c:v>
                </c:pt>
                <c:pt idx="100">
                  <c:v>886156.8249272987</c:v>
                </c:pt>
                <c:pt idx="101">
                  <c:v>887823.9355614601</c:v>
                </c:pt>
                <c:pt idx="102">
                  <c:v>887053.2792911938</c:v>
                </c:pt>
                <c:pt idx="103">
                  <c:v>892343.4900250502</c:v>
                </c:pt>
                <c:pt idx="104">
                  <c:v>891582.1249840148</c:v>
                </c:pt>
                <c:pt idx="105">
                  <c:v>898347.1347041297</c:v>
                </c:pt>
                <c:pt idx="106">
                  <c:v>899782.737086436</c:v>
                </c:pt>
                <c:pt idx="107">
                  <c:v>899164.71103648</c:v>
                </c:pt>
                <c:pt idx="108">
                  <c:v>907378.3925445579</c:v>
                </c:pt>
                <c:pt idx="109">
                  <c:v>915884.4947130559</c:v>
                </c:pt>
                <c:pt idx="110">
                  <c:v>925387.0638367813</c:v>
                </c:pt>
                <c:pt idx="111">
                  <c:v>928811.7813463678</c:v>
                </c:pt>
                <c:pt idx="112">
                  <c:v>928323.9166481207</c:v>
                </c:pt>
                <c:pt idx="113">
                  <c:v>942631.4735451697</c:v>
                </c:pt>
                <c:pt idx="114">
                  <c:v>948958.3107338474</c:v>
                </c:pt>
                <c:pt idx="115">
                  <c:v>948640.4146260445</c:v>
                </c:pt>
                <c:pt idx="116">
                  <c:v>953736.2755093159</c:v>
                </c:pt>
                <c:pt idx="117">
                  <c:v>953745.8470682148</c:v>
                </c:pt>
                <c:pt idx="118">
                  <c:v>968234.0537778939</c:v>
                </c:pt>
                <c:pt idx="119">
                  <c:v>974403.0327624446</c:v>
                </c:pt>
                <c:pt idx="120">
                  <c:v>974323.027189287</c:v>
                </c:pt>
                <c:pt idx="121">
                  <c:v>985385.7371229922</c:v>
                </c:pt>
                <c:pt idx="122">
                  <c:v>996163.4446585511</c:v>
                </c:pt>
                <c:pt idx="123">
                  <c:v>1003976.905689526</c:v>
                </c:pt>
                <c:pt idx="124">
                  <c:v>1003644.364045158</c:v>
                </c:pt>
                <c:pt idx="125">
                  <c:v>1018850.53931997</c:v>
                </c:pt>
                <c:pt idx="126">
                  <c:v>1034079.015069466</c:v>
                </c:pt>
                <c:pt idx="127">
                  <c:v>1046833.792554316</c:v>
                </c:pt>
                <c:pt idx="128">
                  <c:v>1055723.277624216</c:v>
                </c:pt>
                <c:pt idx="129">
                  <c:v>1058724.874547839</c:v>
                </c:pt>
                <c:pt idx="130">
                  <c:v>1059016.689189983</c:v>
                </c:pt>
                <c:pt idx="131">
                  <c:v>1061539.451133422</c:v>
                </c:pt>
                <c:pt idx="132">
                  <c:v>1061127.908698682</c:v>
                </c:pt>
                <c:pt idx="133">
                  <c:v>1069487.036955595</c:v>
                </c:pt>
                <c:pt idx="134">
                  <c:v>1072529.641226345</c:v>
                </c:pt>
                <c:pt idx="135">
                  <c:v>1072811.22722283</c:v>
                </c:pt>
                <c:pt idx="136">
                  <c:v>1082012.544537443</c:v>
                </c:pt>
                <c:pt idx="137">
                  <c:v>1085033.833151911</c:v>
                </c:pt>
                <c:pt idx="138">
                  <c:v>1085397.195135865</c:v>
                </c:pt>
                <c:pt idx="139">
                  <c:v>1099725.903077041</c:v>
                </c:pt>
                <c:pt idx="140">
                  <c:v>1111995.883374066</c:v>
                </c:pt>
                <c:pt idx="141">
                  <c:v>1119191.711997797</c:v>
                </c:pt>
                <c:pt idx="142">
                  <c:v>1119033.299748918</c:v>
                </c:pt>
                <c:pt idx="143">
                  <c:v>1134684.696236437</c:v>
                </c:pt>
                <c:pt idx="144">
                  <c:v>1142682.033494634</c:v>
                </c:pt>
                <c:pt idx="145">
                  <c:v>1149891.847386691</c:v>
                </c:pt>
                <c:pt idx="146">
                  <c:v>1153899.096101653</c:v>
                </c:pt>
                <c:pt idx="147">
                  <c:v>1153814.742308636</c:v>
                </c:pt>
                <c:pt idx="148">
                  <c:v>1167902.028704595</c:v>
                </c:pt>
                <c:pt idx="149">
                  <c:v>1172975.248903081</c:v>
                </c:pt>
                <c:pt idx="150">
                  <c:v>1178303.897065286</c:v>
                </c:pt>
                <c:pt idx="151">
                  <c:v>1179140.759582064</c:v>
                </c:pt>
                <c:pt idx="152">
                  <c:v>1190213.887867674</c:v>
                </c:pt>
                <c:pt idx="153">
                  <c:v>1197942.9252896</c:v>
                </c:pt>
                <c:pt idx="154">
                  <c:v>1202216.231161314</c:v>
                </c:pt>
                <c:pt idx="155">
                  <c:v>1201546.7630389</c:v>
                </c:pt>
                <c:pt idx="156">
                  <c:v>1220180.037537593</c:v>
                </c:pt>
                <c:pt idx="157">
                  <c:v>1234632.836735917</c:v>
                </c:pt>
                <c:pt idx="158">
                  <c:v>1244350.572146616</c:v>
                </c:pt>
                <c:pt idx="159">
                  <c:v>1249310.044311133</c:v>
                </c:pt>
                <c:pt idx="160">
                  <c:v>1248877.123119548</c:v>
                </c:pt>
                <c:pt idx="161">
                  <c:v>1252374.10030517</c:v>
                </c:pt>
                <c:pt idx="162">
                  <c:v>1251858.591424355</c:v>
                </c:pt>
                <c:pt idx="163">
                  <c:v>1260182.791122485</c:v>
                </c:pt>
                <c:pt idx="164">
                  <c:v>1262903.503080433</c:v>
                </c:pt>
                <c:pt idx="165">
                  <c:v>1262427.103047292</c:v>
                </c:pt>
                <c:pt idx="166">
                  <c:v>1272016.221693772</c:v>
                </c:pt>
                <c:pt idx="167">
                  <c:v>1281070.293909243</c:v>
                </c:pt>
                <c:pt idx="168">
                  <c:v>1283520.59026262</c:v>
                </c:pt>
                <c:pt idx="169">
                  <c:v>1283572.585926356</c:v>
                </c:pt>
                <c:pt idx="170">
                  <c:v>1298998.687600158</c:v>
                </c:pt>
                <c:pt idx="171">
                  <c:v>1310400.834647379</c:v>
                </c:pt>
                <c:pt idx="172">
                  <c:v>1316909.317954368</c:v>
                </c:pt>
                <c:pt idx="173">
                  <c:v>1332124.531218331</c:v>
                </c:pt>
                <c:pt idx="174">
                  <c:v>1342384.554125621</c:v>
                </c:pt>
                <c:pt idx="175">
                  <c:v>1350143.502624467</c:v>
                </c:pt>
                <c:pt idx="176">
                  <c:v>1352275.281122819</c:v>
                </c:pt>
                <c:pt idx="177">
                  <c:v>1351995.484173133</c:v>
                </c:pt>
                <c:pt idx="178">
                  <c:v>1367563.715440078</c:v>
                </c:pt>
                <c:pt idx="179">
                  <c:v>1375589.975397137</c:v>
                </c:pt>
                <c:pt idx="180">
                  <c:v>1384514.242793376</c:v>
                </c:pt>
                <c:pt idx="181">
                  <c:v>1391401.789363493</c:v>
                </c:pt>
                <c:pt idx="182">
                  <c:v>1391980.704565503</c:v>
                </c:pt>
                <c:pt idx="183">
                  <c:v>1403508.116749321</c:v>
                </c:pt>
                <c:pt idx="184">
                  <c:v>1414589.957802051</c:v>
                </c:pt>
                <c:pt idx="185">
                  <c:v>1421304.902736523</c:v>
                </c:pt>
                <c:pt idx="186">
                  <c:v>1421728.603521969</c:v>
                </c:pt>
                <c:pt idx="187">
                  <c:v>1438901.152755965</c:v>
                </c:pt>
                <c:pt idx="188">
                  <c:v>1448470.354133566</c:v>
                </c:pt>
                <c:pt idx="189">
                  <c:v>1459568.389163733</c:v>
                </c:pt>
                <c:pt idx="190">
                  <c:v>1463779.6308849</c:v>
                </c:pt>
                <c:pt idx="191">
                  <c:v>1463845.264846657</c:v>
                </c:pt>
                <c:pt idx="192">
                  <c:v>1467828.045485397</c:v>
                </c:pt>
                <c:pt idx="193">
                  <c:v>1467835.380886053</c:v>
                </c:pt>
                <c:pt idx="194">
                  <c:v>1477947.008872036</c:v>
                </c:pt>
                <c:pt idx="195">
                  <c:v>1481396.834050794</c:v>
                </c:pt>
                <c:pt idx="196">
                  <c:v>1481301.227181956</c:v>
                </c:pt>
                <c:pt idx="197">
                  <c:v>1492787.017446141</c:v>
                </c:pt>
                <c:pt idx="198">
                  <c:v>1502541.851339645</c:v>
                </c:pt>
                <c:pt idx="199">
                  <c:v>1514565.017921525</c:v>
                </c:pt>
                <c:pt idx="200">
                  <c:v>1528271.933768176</c:v>
                </c:pt>
                <c:pt idx="201">
                  <c:v>1540365.717877802</c:v>
                </c:pt>
                <c:pt idx="202">
                  <c:v>1548752.367786453</c:v>
                </c:pt>
                <c:pt idx="203">
                  <c:v>1564404.186804245</c:v>
                </c:pt>
                <c:pt idx="204">
                  <c:v>1573374.676031657</c:v>
                </c:pt>
                <c:pt idx="205">
                  <c:v>1581662.322381515</c:v>
                </c:pt>
                <c:pt idx="206">
                  <c:v>1585858.171223785</c:v>
                </c:pt>
                <c:pt idx="207">
                  <c:v>1585942.000374186</c:v>
                </c:pt>
                <c:pt idx="208">
                  <c:v>1600261.695994537</c:v>
                </c:pt>
                <c:pt idx="209">
                  <c:v>1612914.281601276</c:v>
                </c:pt>
                <c:pt idx="210">
                  <c:v>1618224.921740238</c:v>
                </c:pt>
                <c:pt idx="211">
                  <c:v>1624756.649798107</c:v>
                </c:pt>
                <c:pt idx="212">
                  <c:v>1630218.081171978</c:v>
                </c:pt>
                <c:pt idx="213">
                  <c:v>1631180.947312519</c:v>
                </c:pt>
                <c:pt idx="214">
                  <c:v>1643567.573698037</c:v>
                </c:pt>
                <c:pt idx="215">
                  <c:v>1648116.784290834</c:v>
                </c:pt>
                <c:pt idx="216">
                  <c:v>1648292.097096125</c:v>
                </c:pt>
                <c:pt idx="217">
                  <c:v>1666156.394340579</c:v>
                </c:pt>
                <c:pt idx="218">
                  <c:v>1671354.601263379</c:v>
                </c:pt>
                <c:pt idx="219">
                  <c:v>1671087.106562214</c:v>
                </c:pt>
                <c:pt idx="220">
                  <c:v>1685185.632383134</c:v>
                </c:pt>
                <c:pt idx="221">
                  <c:v>1692656.626638411</c:v>
                </c:pt>
                <c:pt idx="222">
                  <c:v>1699259.93287092</c:v>
                </c:pt>
                <c:pt idx="223">
                  <c:v>1698992.847993306</c:v>
                </c:pt>
                <c:pt idx="224">
                  <c:v>1701711.421141686</c:v>
                </c:pt>
                <c:pt idx="225">
                  <c:v>1701184.782312555</c:v>
                </c:pt>
                <c:pt idx="226">
                  <c:v>1710473.093923333</c:v>
                </c:pt>
                <c:pt idx="227">
                  <c:v>1720976.028865855</c:v>
                </c:pt>
                <c:pt idx="228">
                  <c:v>1731486.007368309</c:v>
                </c:pt>
                <c:pt idx="229">
                  <c:v>1743357.206005435</c:v>
                </c:pt>
                <c:pt idx="230">
                  <c:v>1756995.476049809</c:v>
                </c:pt>
                <c:pt idx="231">
                  <c:v>1769966.164680349</c:v>
                </c:pt>
                <c:pt idx="232">
                  <c:v>1778056.406871611</c:v>
                </c:pt>
                <c:pt idx="233">
                  <c:v>1794295.216293317</c:v>
                </c:pt>
                <c:pt idx="234">
                  <c:v>1806091.834770862</c:v>
                </c:pt>
                <c:pt idx="235">
                  <c:v>1814461.029857328</c:v>
                </c:pt>
                <c:pt idx="236">
                  <c:v>1817024.372748923</c:v>
                </c:pt>
                <c:pt idx="237">
                  <c:v>1816712.255547528</c:v>
                </c:pt>
                <c:pt idx="238">
                  <c:v>1832533.621000856</c:v>
                </c:pt>
                <c:pt idx="239">
                  <c:v>1840446.984883223</c:v>
                </c:pt>
                <c:pt idx="240">
                  <c:v>1850076.652599074</c:v>
                </c:pt>
                <c:pt idx="241">
                  <c:v>1856810.886561685</c:v>
                </c:pt>
                <c:pt idx="242">
                  <c:v>1863699.024281802</c:v>
                </c:pt>
                <c:pt idx="243">
                  <c:v>1864623.189163238</c:v>
                </c:pt>
                <c:pt idx="244">
                  <c:v>1876887.78385844</c:v>
                </c:pt>
                <c:pt idx="245">
                  <c:v>1882944.610775602</c:v>
                </c:pt>
                <c:pt idx="246">
                  <c:v>1882688.590321263</c:v>
                </c:pt>
                <c:pt idx="247">
                  <c:v>1899560.42387499</c:v>
                </c:pt>
                <c:pt idx="248">
                  <c:v>1907029.575087363</c:v>
                </c:pt>
                <c:pt idx="249">
                  <c:v>1916092.17459348</c:v>
                </c:pt>
                <c:pt idx="250">
                  <c:v>1929091.680804217</c:v>
                </c:pt>
                <c:pt idx="251">
                  <c:v>1936032.519798841</c:v>
                </c:pt>
                <c:pt idx="252">
                  <c:v>1941235.198614106</c:v>
                </c:pt>
                <c:pt idx="253">
                  <c:v>1941353.956527181</c:v>
                </c:pt>
                <c:pt idx="254">
                  <c:v>1946947.705601846</c:v>
                </c:pt>
                <c:pt idx="255">
                  <c:v>1946837.470756628</c:v>
                </c:pt>
                <c:pt idx="256">
                  <c:v>1956845.364470134</c:v>
                </c:pt>
                <c:pt idx="257">
                  <c:v>1968181.561790694</c:v>
                </c:pt>
                <c:pt idx="258">
                  <c:v>1978883.758551531</c:v>
                </c:pt>
                <c:pt idx="259">
                  <c:v>1991611.073604668</c:v>
                </c:pt>
                <c:pt idx="260">
                  <c:v>2006011.076597845</c:v>
                </c:pt>
                <c:pt idx="261">
                  <c:v>2019019.439873883</c:v>
                </c:pt>
                <c:pt idx="262">
                  <c:v>2027920.23939727</c:v>
                </c:pt>
                <c:pt idx="263">
                  <c:v>2043854.377049484</c:v>
                </c:pt>
                <c:pt idx="264">
                  <c:v>2053369.956799776</c:v>
                </c:pt>
                <c:pt idx="265">
                  <c:v>2062100.165053075</c:v>
                </c:pt>
                <c:pt idx="266">
                  <c:v>2066407.251957662</c:v>
                </c:pt>
                <c:pt idx="267">
                  <c:v>2066542.207863241</c:v>
                </c:pt>
                <c:pt idx="268">
                  <c:v>2080712.046691612</c:v>
                </c:pt>
                <c:pt idx="269">
                  <c:v>2093685.416750797</c:v>
                </c:pt>
                <c:pt idx="270">
                  <c:v>2098724.872443803</c:v>
                </c:pt>
                <c:pt idx="271">
                  <c:v>2105069.046927955</c:v>
                </c:pt>
                <c:pt idx="272">
                  <c:v>2110029.490715114</c:v>
                </c:pt>
                <c:pt idx="273">
                  <c:v>2108988.998630444</c:v>
                </c:pt>
                <c:pt idx="274">
                  <c:v>2121593.759217864</c:v>
                </c:pt>
                <c:pt idx="275">
                  <c:v>2125688.504698543</c:v>
                </c:pt>
                <c:pt idx="276">
                  <c:v>2125781.226172664</c:v>
                </c:pt>
                <c:pt idx="277">
                  <c:v>2143466.967488383</c:v>
                </c:pt>
                <c:pt idx="278">
                  <c:v>2151818.206100417</c:v>
                </c:pt>
                <c:pt idx="279">
                  <c:v>2159297.24638364</c:v>
                </c:pt>
                <c:pt idx="280">
                  <c:v>2168625.991841323</c:v>
                </c:pt>
                <c:pt idx="281">
                  <c:v>2182731.358711882</c:v>
                </c:pt>
                <c:pt idx="282">
                  <c:v>2190388.766447729</c:v>
                </c:pt>
                <c:pt idx="283">
                  <c:v>2194442.854718877</c:v>
                </c:pt>
                <c:pt idx="284">
                  <c:v>2194137.338197068</c:v>
                </c:pt>
                <c:pt idx="285">
                  <c:v>2199170.551578016</c:v>
                </c:pt>
                <c:pt idx="286">
                  <c:v>2199237.003883866</c:v>
                </c:pt>
                <c:pt idx="287">
                  <c:v>2212265.451119829</c:v>
                </c:pt>
                <c:pt idx="288">
                  <c:v>2223228.741571259</c:v>
                </c:pt>
                <c:pt idx="289">
                  <c:v>2235600.272028875</c:v>
                </c:pt>
                <c:pt idx="290">
                  <c:v>2249462.050530976</c:v>
                </c:pt>
                <c:pt idx="291">
                  <c:v>2262574.238829488</c:v>
                </c:pt>
                <c:pt idx="292">
                  <c:v>2270813.489232615</c:v>
                </c:pt>
                <c:pt idx="293">
                  <c:v>2286988.893417058</c:v>
                </c:pt>
                <c:pt idx="294">
                  <c:v>2299307.140987299</c:v>
                </c:pt>
                <c:pt idx="295">
                  <c:v>2307864.348083159</c:v>
                </c:pt>
                <c:pt idx="296">
                  <c:v>2310468.106812655</c:v>
                </c:pt>
                <c:pt idx="297">
                  <c:v>2310177.217501363</c:v>
                </c:pt>
                <c:pt idx="298">
                  <c:v>2325965.029303817</c:v>
                </c:pt>
                <c:pt idx="299">
                  <c:v>2333786.134858646</c:v>
                </c:pt>
                <c:pt idx="300">
                  <c:v>2343608.270005291</c:v>
                </c:pt>
                <c:pt idx="301">
                  <c:v>2350176.215689689</c:v>
                </c:pt>
                <c:pt idx="302">
                  <c:v>2356875.377197464</c:v>
                </c:pt>
                <c:pt idx="303">
                  <c:v>2357750.013379296</c:v>
                </c:pt>
                <c:pt idx="304">
                  <c:v>2369506.005089085</c:v>
                </c:pt>
                <c:pt idx="305">
                  <c:v>2375219.539348382</c:v>
                </c:pt>
                <c:pt idx="306">
                  <c:v>2375008.943408434</c:v>
                </c:pt>
                <c:pt idx="307">
                  <c:v>2391863.747883288</c:v>
                </c:pt>
                <c:pt idx="308">
                  <c:v>2399222.289238016</c:v>
                </c:pt>
                <c:pt idx="309">
                  <c:v>2407806.081809169</c:v>
                </c:pt>
                <c:pt idx="310">
                  <c:v>2416199.788026799</c:v>
                </c:pt>
                <c:pt idx="311">
                  <c:v>2426847.079319484</c:v>
                </c:pt>
                <c:pt idx="312">
                  <c:v>2440943.512148464</c:v>
                </c:pt>
                <c:pt idx="313">
                  <c:v>2446509.317608774</c:v>
                </c:pt>
                <c:pt idx="314">
                  <c:v>2452769.264671756</c:v>
                </c:pt>
                <c:pt idx="315">
                  <c:v>2455389.903385554</c:v>
                </c:pt>
                <c:pt idx="316">
                  <c:v>2455595.471913413</c:v>
                </c:pt>
                <c:pt idx="317">
                  <c:v>2463095.806583066</c:v>
                </c:pt>
                <c:pt idx="318">
                  <c:v>2475617.907562677</c:v>
                </c:pt>
                <c:pt idx="319">
                  <c:v>2487051.696648373</c:v>
                </c:pt>
                <c:pt idx="320">
                  <c:v>2500243.443424721</c:v>
                </c:pt>
                <c:pt idx="321">
                  <c:v>2515022.760920075</c:v>
                </c:pt>
                <c:pt idx="322">
                  <c:v>2528493.937578115</c:v>
                </c:pt>
                <c:pt idx="323">
                  <c:v>2543859.87517278</c:v>
                </c:pt>
                <c:pt idx="324">
                  <c:v>2553706.329322341</c:v>
                </c:pt>
                <c:pt idx="325">
                  <c:v>2562678.914579616</c:v>
                </c:pt>
                <c:pt idx="326">
                  <c:v>2567071.13009142</c:v>
                </c:pt>
                <c:pt idx="327">
                  <c:v>2567229.069685433</c:v>
                </c:pt>
                <c:pt idx="328">
                  <c:v>2581264.953775736</c:v>
                </c:pt>
                <c:pt idx="329">
                  <c:v>2594474.974107372</c:v>
                </c:pt>
                <c:pt idx="330">
                  <c:v>2599370.517436473</c:v>
                </c:pt>
                <c:pt idx="331">
                  <c:v>2605592.407994411</c:v>
                </c:pt>
                <c:pt idx="332">
                  <c:v>2610226.292953726</c:v>
                </c:pt>
                <c:pt idx="333">
                  <c:v>2609209.884191308</c:v>
                </c:pt>
                <c:pt idx="334">
                  <c:v>2621227.588876511</c:v>
                </c:pt>
                <c:pt idx="335">
                  <c:v>2624987.244955576</c:v>
                </c:pt>
                <c:pt idx="336">
                  <c:v>2625083.482227142</c:v>
                </c:pt>
                <c:pt idx="337">
                  <c:v>2642611.366145541</c:v>
                </c:pt>
                <c:pt idx="338">
                  <c:v>2654480.897233656</c:v>
                </c:pt>
                <c:pt idx="339">
                  <c:v>2661348.716863513</c:v>
                </c:pt>
                <c:pt idx="340">
                  <c:v>2670935.454726699</c:v>
                </c:pt>
                <c:pt idx="341">
                  <c:v>2679718.604831328</c:v>
                </c:pt>
                <c:pt idx="342">
                  <c:v>2690010.720001402</c:v>
                </c:pt>
                <c:pt idx="343">
                  <c:v>2703425.478942136</c:v>
                </c:pt>
                <c:pt idx="344">
                  <c:v>2712154.935287649</c:v>
                </c:pt>
                <c:pt idx="345">
                  <c:v>2716542.957269533</c:v>
                </c:pt>
                <c:pt idx="346">
                  <c:v>2716212.448702673</c:v>
                </c:pt>
                <c:pt idx="347">
                  <c:v>2722114.443500948</c:v>
                </c:pt>
                <c:pt idx="348">
                  <c:v>2734612.9374557</c:v>
                </c:pt>
                <c:pt idx="349">
                  <c:v>2746128.837591666</c:v>
                </c:pt>
                <c:pt idx="350">
                  <c:v>2758872.511682618</c:v>
                </c:pt>
                <c:pt idx="351">
                  <c:v>2772870.663514605</c:v>
                </c:pt>
                <c:pt idx="352">
                  <c:v>2786020.26128468</c:v>
                </c:pt>
                <c:pt idx="353">
                  <c:v>2800870.374274423</c:v>
                </c:pt>
                <c:pt idx="354">
                  <c:v>2813242.106077255</c:v>
                </c:pt>
                <c:pt idx="355">
                  <c:v>2821621.297494483</c:v>
                </c:pt>
                <c:pt idx="356">
                  <c:v>2824043.300845152</c:v>
                </c:pt>
                <c:pt idx="357">
                  <c:v>2823762.595782147</c:v>
                </c:pt>
                <c:pt idx="358">
                  <c:v>2839299.564441865</c:v>
                </c:pt>
                <c:pt idx="359">
                  <c:v>2846679.311863548</c:v>
                </c:pt>
                <c:pt idx="360">
                  <c:v>2856469.15035576</c:v>
                </c:pt>
                <c:pt idx="361">
                  <c:v>2862686.249647811</c:v>
                </c:pt>
                <c:pt idx="362">
                  <c:v>2863625.119530843</c:v>
                </c:pt>
                <c:pt idx="363">
                  <c:v>2869005.686236572</c:v>
                </c:pt>
                <c:pt idx="364">
                  <c:v>2868714.163766416</c:v>
                </c:pt>
                <c:pt idx="365">
                  <c:v>2881530.50012541</c:v>
                </c:pt>
                <c:pt idx="366">
                  <c:v>2895822.609734054</c:v>
                </c:pt>
                <c:pt idx="367">
                  <c:v>2911074.260942839</c:v>
                </c:pt>
                <c:pt idx="368">
                  <c:v>2922996.449843303</c:v>
                </c:pt>
                <c:pt idx="369">
                  <c:v>2931194.328015457</c:v>
                </c:pt>
                <c:pt idx="370">
                  <c:v>2940911.758546851</c:v>
                </c:pt>
                <c:pt idx="371">
                  <c:v>2949952.700786104</c:v>
                </c:pt>
                <c:pt idx="372">
                  <c:v>2961376.781293741</c:v>
                </c:pt>
                <c:pt idx="373">
                  <c:v>2974503.356242162</c:v>
                </c:pt>
                <c:pt idx="374">
                  <c:v>2981352.330521176</c:v>
                </c:pt>
                <c:pt idx="375">
                  <c:v>2984495.341929954</c:v>
                </c:pt>
                <c:pt idx="376">
                  <c:v>2984741.72641819</c:v>
                </c:pt>
                <c:pt idx="377">
                  <c:v>2992527.883687009</c:v>
                </c:pt>
                <c:pt idx="378">
                  <c:v>3005204.758262855</c:v>
                </c:pt>
                <c:pt idx="379">
                  <c:v>3016703.620541092</c:v>
                </c:pt>
                <c:pt idx="380">
                  <c:v>3029694.970329811</c:v>
                </c:pt>
                <c:pt idx="381">
                  <c:v>3044184.078535179</c:v>
                </c:pt>
                <c:pt idx="382">
                  <c:v>3057218.117847801</c:v>
                </c:pt>
                <c:pt idx="383">
                  <c:v>3072181.419010691</c:v>
                </c:pt>
                <c:pt idx="384">
                  <c:v>3081427.594398798</c:v>
                </c:pt>
                <c:pt idx="385">
                  <c:v>3089851.618625547</c:v>
                </c:pt>
                <c:pt idx="386">
                  <c:v>3093987.202509983</c:v>
                </c:pt>
                <c:pt idx="387">
                  <c:v>3094160.040075209</c:v>
                </c:pt>
                <c:pt idx="388">
                  <c:v>3107341.838582024</c:v>
                </c:pt>
                <c:pt idx="389">
                  <c:v>3120157.945290207</c:v>
                </c:pt>
                <c:pt idx="390">
                  <c:v>3124179.270515093</c:v>
                </c:pt>
                <c:pt idx="391">
                  <c:v>3129728.520094002</c:v>
                </c:pt>
                <c:pt idx="392">
                  <c:v>3128631.577930627</c:v>
                </c:pt>
                <c:pt idx="393">
                  <c:v>3133745.140574866</c:v>
                </c:pt>
                <c:pt idx="394">
                  <c:v>3133951.722958434</c:v>
                </c:pt>
                <c:pt idx="395">
                  <c:v>3143639.719803521</c:v>
                </c:pt>
                <c:pt idx="396">
                  <c:v>3158667.355512122</c:v>
                </c:pt>
                <c:pt idx="397">
                  <c:v>3174488.455222303</c:v>
                </c:pt>
                <c:pt idx="398">
                  <c:v>3187200.773218666</c:v>
                </c:pt>
                <c:pt idx="399">
                  <c:v>3195102.534296398</c:v>
                </c:pt>
                <c:pt idx="400">
                  <c:v>3205586.189537052</c:v>
                </c:pt>
                <c:pt idx="401">
                  <c:v>3215180.575133989</c:v>
                </c:pt>
                <c:pt idx="402">
                  <c:v>3226025.692964094</c:v>
                </c:pt>
                <c:pt idx="403">
                  <c:v>3239967.39523097</c:v>
                </c:pt>
                <c:pt idx="404">
                  <c:v>3249135.839259821</c:v>
                </c:pt>
                <c:pt idx="405">
                  <c:v>3253614.96941414</c:v>
                </c:pt>
                <c:pt idx="406">
                  <c:v>3253230.662988555</c:v>
                </c:pt>
                <c:pt idx="407">
                  <c:v>3259273.690374898</c:v>
                </c:pt>
                <c:pt idx="408">
                  <c:v>3271679.006495828</c:v>
                </c:pt>
                <c:pt idx="409">
                  <c:v>3282944.315719241</c:v>
                </c:pt>
                <c:pt idx="410">
                  <c:v>3295255.29316003</c:v>
                </c:pt>
                <c:pt idx="411">
                  <c:v>3308683.992031561</c:v>
                </c:pt>
                <c:pt idx="412">
                  <c:v>3321257.091126729</c:v>
                </c:pt>
                <c:pt idx="413">
                  <c:v>3335516.153344961</c:v>
                </c:pt>
                <c:pt idx="414">
                  <c:v>3347609.518891864</c:v>
                </c:pt>
                <c:pt idx="415">
                  <c:v>3355447.125926721</c:v>
                </c:pt>
                <c:pt idx="416">
                  <c:v>3357478.38569988</c:v>
                </c:pt>
                <c:pt idx="417">
                  <c:v>3357195.588194042</c:v>
                </c:pt>
                <c:pt idx="418">
                  <c:v>3372176.227778371</c:v>
                </c:pt>
                <c:pt idx="419">
                  <c:v>3378567.714391955</c:v>
                </c:pt>
                <c:pt idx="420">
                  <c:v>3388127.449251257</c:v>
                </c:pt>
                <c:pt idx="421">
                  <c:v>3393751.051991673</c:v>
                </c:pt>
                <c:pt idx="422">
                  <c:v>3394811.902532387</c:v>
                </c:pt>
                <c:pt idx="423">
                  <c:v>3399466.147585117</c:v>
                </c:pt>
                <c:pt idx="424">
                  <c:v>3399147.617663299</c:v>
                </c:pt>
                <c:pt idx="425">
                  <c:v>3411077.07540542</c:v>
                </c:pt>
                <c:pt idx="426">
                  <c:v>3424641.304304238</c:v>
                </c:pt>
                <c:pt idx="427">
                  <c:v>3439714.63267722</c:v>
                </c:pt>
                <c:pt idx="428">
                  <c:v>3452245.243569038</c:v>
                </c:pt>
                <c:pt idx="429">
                  <c:v>3460949.622511672</c:v>
                </c:pt>
                <c:pt idx="430">
                  <c:v>3471192.253037168</c:v>
                </c:pt>
                <c:pt idx="431">
                  <c:v>3480544.845860337</c:v>
                </c:pt>
                <c:pt idx="432">
                  <c:v>3492320.28839699</c:v>
                </c:pt>
                <c:pt idx="433">
                  <c:v>3505513.671943995</c:v>
                </c:pt>
                <c:pt idx="434">
                  <c:v>3512488.574495014</c:v>
                </c:pt>
                <c:pt idx="435">
                  <c:v>3515765.372400782</c:v>
                </c:pt>
                <c:pt idx="436">
                  <c:v>3516075.60292043</c:v>
                </c:pt>
                <c:pt idx="437">
                  <c:v>3523879.850822916</c:v>
                </c:pt>
                <c:pt idx="438">
                  <c:v>3536315.471286449</c:v>
                </c:pt>
                <c:pt idx="439">
                  <c:v>3547526.664336872</c:v>
                </c:pt>
                <c:pt idx="440">
                  <c:v>3560076.355044842</c:v>
                </c:pt>
                <c:pt idx="441">
                  <c:v>3574143.534548416</c:v>
                </c:pt>
                <c:pt idx="442">
                  <c:v>3586707.346905295</c:v>
                </c:pt>
                <c:pt idx="443">
                  <c:v>3601295.499421556</c:v>
                </c:pt>
                <c:pt idx="444">
                  <c:v>3609960.108018677</c:v>
                </c:pt>
                <c:pt idx="445">
                  <c:v>3617935.567030273</c:v>
                </c:pt>
                <c:pt idx="446">
                  <c:v>3621919.873457958</c:v>
                </c:pt>
                <c:pt idx="447">
                  <c:v>3622109.931917911</c:v>
                </c:pt>
                <c:pt idx="448">
                  <c:v>3634390.369679366</c:v>
                </c:pt>
                <c:pt idx="449">
                  <c:v>3646954.42203794</c:v>
                </c:pt>
                <c:pt idx="450">
                  <c:v>3649944.85130685</c:v>
                </c:pt>
                <c:pt idx="451">
                  <c:v>3654808.840316887</c:v>
                </c:pt>
                <c:pt idx="452">
                  <c:v>3653538.681560136</c:v>
                </c:pt>
                <c:pt idx="453">
                  <c:v>3656979.341369345</c:v>
                </c:pt>
                <c:pt idx="454">
                  <c:v>3657196.470427596</c:v>
                </c:pt>
                <c:pt idx="455">
                  <c:v>3665307.104177366</c:v>
                </c:pt>
                <c:pt idx="456">
                  <c:v>3679255.036014805</c:v>
                </c:pt>
                <c:pt idx="457">
                  <c:v>3694567.382573115</c:v>
                </c:pt>
                <c:pt idx="458">
                  <c:v>3707242.169448958</c:v>
                </c:pt>
                <c:pt idx="459">
                  <c:v>3715295.304874031</c:v>
                </c:pt>
                <c:pt idx="460">
                  <c:v>3725875.509231601</c:v>
                </c:pt>
                <c:pt idx="461">
                  <c:v>3735483.705155191</c:v>
                </c:pt>
                <c:pt idx="462">
                  <c:v>3746107.763139465</c:v>
                </c:pt>
                <c:pt idx="463">
                  <c:v>3760011.134891112</c:v>
                </c:pt>
                <c:pt idx="464">
                  <c:v>3769309.076875777</c:v>
                </c:pt>
                <c:pt idx="465">
                  <c:v>3773774.786430003</c:v>
                </c:pt>
                <c:pt idx="466">
                  <c:v>3773305.402175182</c:v>
                </c:pt>
                <c:pt idx="467">
                  <c:v>3779124.838137046</c:v>
                </c:pt>
                <c:pt idx="468">
                  <c:v>3791077.636870092</c:v>
                </c:pt>
                <c:pt idx="469">
                  <c:v>3801810.779460022</c:v>
                </c:pt>
                <c:pt idx="470">
                  <c:v>3813459.532482936</c:v>
                </c:pt>
                <c:pt idx="471">
                  <c:v>3826155.154859298</c:v>
                </c:pt>
                <c:pt idx="472">
                  <c:v>3838055.14836104</c:v>
                </c:pt>
                <c:pt idx="473">
                  <c:v>3851645.905575235</c:v>
                </c:pt>
                <c:pt idx="474">
                  <c:v>3863533.204098381</c:v>
                </c:pt>
                <c:pt idx="475">
                  <c:v>3870811.83811139</c:v>
                </c:pt>
                <c:pt idx="476">
                  <c:v>3872393.707651758</c:v>
                </c:pt>
                <c:pt idx="477">
                  <c:v>3872094.936318915</c:v>
                </c:pt>
                <c:pt idx="478">
                  <c:v>3886485.132775514</c:v>
                </c:pt>
                <c:pt idx="479">
                  <c:v>3891567.382497622</c:v>
                </c:pt>
                <c:pt idx="480">
                  <c:v>3900978.256226863</c:v>
                </c:pt>
                <c:pt idx="481">
                  <c:v>3899700.673503681</c:v>
                </c:pt>
                <c:pt idx="482">
                  <c:v>3904671.9708566</c:v>
                </c:pt>
                <c:pt idx="483">
                  <c:v>3904348.345224172</c:v>
                </c:pt>
                <c:pt idx="484">
                  <c:v>3909811.738786691</c:v>
                </c:pt>
                <c:pt idx="485">
                  <c:v>3910801.44676479</c:v>
                </c:pt>
                <c:pt idx="486">
                  <c:v>3923709.340660034</c:v>
                </c:pt>
                <c:pt idx="487">
                  <c:v>3938044.311938244</c:v>
                </c:pt>
                <c:pt idx="488">
                  <c:v>3950451.452838228</c:v>
                </c:pt>
                <c:pt idx="489">
                  <c:v>3959197.152136269</c:v>
                </c:pt>
                <c:pt idx="490">
                  <c:v>3969375.414195677</c:v>
                </c:pt>
                <c:pt idx="491">
                  <c:v>3978536.485928369</c:v>
                </c:pt>
                <c:pt idx="492">
                  <c:v>3990191.60976543</c:v>
                </c:pt>
                <c:pt idx="493">
                  <c:v>4003043.39953923</c:v>
                </c:pt>
                <c:pt idx="494">
                  <c:v>4009729.784444726</c:v>
                </c:pt>
                <c:pt idx="495">
                  <c:v>4012851.085814947</c:v>
                </c:pt>
                <c:pt idx="496">
                  <c:v>4013252.177438484</c:v>
                </c:pt>
                <c:pt idx="497">
                  <c:v>4020852.856115812</c:v>
                </c:pt>
                <c:pt idx="498">
                  <c:v>4032704.534369566</c:v>
                </c:pt>
                <c:pt idx="499">
                  <c:v>4043314.136830955</c:v>
                </c:pt>
                <c:pt idx="500">
                  <c:v>4055134.564767097</c:v>
                </c:pt>
                <c:pt idx="501">
                  <c:v>4068543.596929775</c:v>
                </c:pt>
                <c:pt idx="502">
                  <c:v>4080368.117282714</c:v>
                </c:pt>
                <c:pt idx="503">
                  <c:v>4094332.473395364</c:v>
                </c:pt>
                <c:pt idx="504">
                  <c:v>4101943.781214089</c:v>
                </c:pt>
                <c:pt idx="505">
                  <c:v>4109200.478221823</c:v>
                </c:pt>
                <c:pt idx="506">
                  <c:v>4112995.018537477</c:v>
                </c:pt>
                <c:pt idx="507">
                  <c:v>4113206.754465661</c:v>
                </c:pt>
                <c:pt idx="508">
                  <c:v>4124013.941341054</c:v>
                </c:pt>
                <c:pt idx="509">
                  <c:v>4136177.440543127</c:v>
                </c:pt>
                <c:pt idx="510">
                  <c:v>4137570.72895562</c:v>
                </c:pt>
                <c:pt idx="511">
                  <c:v>4136228.512894484</c:v>
                </c:pt>
                <c:pt idx="512">
                  <c:v>4140144.317538562</c:v>
                </c:pt>
                <c:pt idx="513">
                  <c:v>4140331.53815861</c:v>
                </c:pt>
                <c:pt idx="514">
                  <c:v>4142473.410493457</c:v>
                </c:pt>
                <c:pt idx="515">
                  <c:v>4141452.216305651</c:v>
                </c:pt>
                <c:pt idx="516">
                  <c:v>4153931.808645165</c:v>
                </c:pt>
                <c:pt idx="517">
                  <c:v>4168182.44831495</c:v>
                </c:pt>
                <c:pt idx="518">
                  <c:v>4180310.989607697</c:v>
                </c:pt>
                <c:pt idx="519">
                  <c:v>4188032.177693464</c:v>
                </c:pt>
                <c:pt idx="520">
                  <c:v>4198271.485869244</c:v>
                </c:pt>
                <c:pt idx="521">
                  <c:v>4207484.672085705</c:v>
                </c:pt>
                <c:pt idx="522">
                  <c:v>4217422.115000769</c:v>
                </c:pt>
                <c:pt idx="523">
                  <c:v>4230981.865600849</c:v>
                </c:pt>
                <c:pt idx="524">
                  <c:v>4240282.96275408</c:v>
                </c:pt>
                <c:pt idx="525">
                  <c:v>4244703.879857115</c:v>
                </c:pt>
                <c:pt idx="526">
                  <c:v>4244090.109049954</c:v>
                </c:pt>
                <c:pt idx="527">
                  <c:v>4249479.949674975</c:v>
                </c:pt>
                <c:pt idx="528">
                  <c:v>4260729.19556381</c:v>
                </c:pt>
                <c:pt idx="529">
                  <c:v>4270654.521705808</c:v>
                </c:pt>
                <c:pt idx="530">
                  <c:v>4281318.300048683</c:v>
                </c:pt>
                <c:pt idx="531">
                  <c:v>4292875.912282016</c:v>
                </c:pt>
                <c:pt idx="532">
                  <c:v>4303654.797074693</c:v>
                </c:pt>
                <c:pt idx="533">
                  <c:v>4316025.766174723</c:v>
                </c:pt>
                <c:pt idx="534">
                  <c:v>4327367.13461507</c:v>
                </c:pt>
                <c:pt idx="535">
                  <c:v>4333540.379132731</c:v>
                </c:pt>
                <c:pt idx="536">
                  <c:v>4334337.406977403</c:v>
                </c:pt>
                <c:pt idx="537">
                  <c:v>4334003.890696627</c:v>
                </c:pt>
                <c:pt idx="538">
                  <c:v>4347232.300388638</c:v>
                </c:pt>
                <c:pt idx="539">
                  <c:v>4349884.519055753</c:v>
                </c:pt>
                <c:pt idx="540">
                  <c:v>4358950.756302899</c:v>
                </c:pt>
                <c:pt idx="541">
                  <c:v>4357520.658593129</c:v>
                </c:pt>
                <c:pt idx="542">
                  <c:v>4361488.951118419</c:v>
                </c:pt>
                <c:pt idx="543">
                  <c:v>4361198.52442088</c:v>
                </c:pt>
                <c:pt idx="544">
                  <c:v>4366040.956249218</c:v>
                </c:pt>
                <c:pt idx="545">
                  <c:v>4365019.158470145</c:v>
                </c:pt>
                <c:pt idx="546">
                  <c:v>4376770.116226017</c:v>
                </c:pt>
                <c:pt idx="547">
                  <c:v>4389447.485026464</c:v>
                </c:pt>
                <c:pt idx="548">
                  <c:v>4400631.380862837</c:v>
                </c:pt>
                <c:pt idx="549">
                  <c:v>4408499.899172533</c:v>
                </c:pt>
                <c:pt idx="550">
                  <c:v>4417567.797491405</c:v>
                </c:pt>
                <c:pt idx="551">
                  <c:v>4425519.601147759</c:v>
                </c:pt>
                <c:pt idx="552">
                  <c:v>4436130.628655563</c:v>
                </c:pt>
                <c:pt idx="553">
                  <c:v>4447675.935454519</c:v>
                </c:pt>
                <c:pt idx="554">
                  <c:v>4453126.341648811</c:v>
                </c:pt>
                <c:pt idx="555">
                  <c:v>4455557.938196301</c:v>
                </c:pt>
                <c:pt idx="556">
                  <c:v>4456101.724402268</c:v>
                </c:pt>
                <c:pt idx="557">
                  <c:v>4462891.542068998</c:v>
                </c:pt>
                <c:pt idx="558">
                  <c:v>4473225.788276583</c:v>
                </c:pt>
                <c:pt idx="559">
                  <c:v>4482401.597781316</c:v>
                </c:pt>
                <c:pt idx="560">
                  <c:v>4492653.170136083</c:v>
                </c:pt>
                <c:pt idx="561">
                  <c:v>4504707.861881698</c:v>
                </c:pt>
                <c:pt idx="562">
                  <c:v>4515109.610784712</c:v>
                </c:pt>
                <c:pt idx="563">
                  <c:v>4527923.47678879</c:v>
                </c:pt>
                <c:pt idx="564">
                  <c:v>4533641.27189114</c:v>
                </c:pt>
                <c:pt idx="565">
                  <c:v>4539816.226403846</c:v>
                </c:pt>
                <c:pt idx="566">
                  <c:v>4543437.60624233</c:v>
                </c:pt>
                <c:pt idx="567">
                  <c:v>4543677.284639908</c:v>
                </c:pt>
                <c:pt idx="568">
                  <c:v>4552039.340178167</c:v>
                </c:pt>
                <c:pt idx="569">
                  <c:v>4563873.514368396</c:v>
                </c:pt>
                <c:pt idx="570">
                  <c:v>4563004.187880998</c:v>
                </c:pt>
                <c:pt idx="571">
                  <c:v>4561363.469435403</c:v>
                </c:pt>
                <c:pt idx="572">
                  <c:v>4564217.085337792</c:v>
                </c:pt>
                <c:pt idx="573">
                  <c:v>4564261.593795908</c:v>
                </c:pt>
                <c:pt idx="574">
                  <c:v>4565106.198036553</c:v>
                </c:pt>
                <c:pt idx="575">
                  <c:v>4563985.740419363</c:v>
                </c:pt>
                <c:pt idx="576">
                  <c:v>4573582.70078731</c:v>
                </c:pt>
                <c:pt idx="577">
                  <c:v>4585598.455082674</c:v>
                </c:pt>
                <c:pt idx="578">
                  <c:v>4595906.915598538</c:v>
                </c:pt>
                <c:pt idx="579">
                  <c:v>4602083.437540601</c:v>
                </c:pt>
                <c:pt idx="580">
                  <c:v>4610687.632534591</c:v>
                </c:pt>
                <c:pt idx="581">
                  <c:v>4618186.606127571</c:v>
                </c:pt>
                <c:pt idx="582">
                  <c:v>4625749.171399017</c:v>
                </c:pt>
                <c:pt idx="583">
                  <c:v>4637573.743615832</c:v>
                </c:pt>
                <c:pt idx="584">
                  <c:v>4645927.382898535</c:v>
                </c:pt>
                <c:pt idx="585">
                  <c:v>4649857.823044774</c:v>
                </c:pt>
                <c:pt idx="586">
                  <c:v>4648954.590285882</c:v>
                </c:pt>
                <c:pt idx="587">
                  <c:v>4653016.034457278</c:v>
                </c:pt>
                <c:pt idx="588">
                  <c:v>4653160.188793442</c:v>
                </c:pt>
                <c:pt idx="589">
                  <c:v>4663775.157552795</c:v>
                </c:pt>
                <c:pt idx="590">
                  <c:v>4672129.06492757</c:v>
                </c:pt>
                <c:pt idx="591">
                  <c:v>4681161.16595324</c:v>
                </c:pt>
                <c:pt idx="592">
                  <c:v>4689655.718206095</c:v>
                </c:pt>
                <c:pt idx="593">
                  <c:v>4699554.589162444</c:v>
                </c:pt>
                <c:pt idx="594">
                  <c:v>4710222.362511555</c:v>
                </c:pt>
                <c:pt idx="595">
                  <c:v>4714797.892505213</c:v>
                </c:pt>
                <c:pt idx="596">
                  <c:v>4714172.722813836</c:v>
                </c:pt>
                <c:pt idx="597">
                  <c:v>4714638.957949087</c:v>
                </c:pt>
                <c:pt idx="598">
                  <c:v>4718008.657287205</c:v>
                </c:pt>
                <c:pt idx="599">
                  <c:v>4723566.797191083</c:v>
                </c:pt>
                <c:pt idx="600">
                  <c:v>4732663.86920654</c:v>
                </c:pt>
                <c:pt idx="601">
                  <c:v>4730686.78495187</c:v>
                </c:pt>
                <c:pt idx="602">
                  <c:v>4733831.050295062</c:v>
                </c:pt>
                <c:pt idx="603">
                  <c:v>4733544.129024677</c:v>
                </c:pt>
                <c:pt idx="604">
                  <c:v>4736445.665647087</c:v>
                </c:pt>
                <c:pt idx="605">
                  <c:v>4737208.350714228</c:v>
                </c:pt>
                <c:pt idx="606">
                  <c:v>4745686.448659212</c:v>
                </c:pt>
                <c:pt idx="607">
                  <c:v>4755191.227733775</c:v>
                </c:pt>
                <c:pt idx="608">
                  <c:v>4763438.04444009</c:v>
                </c:pt>
                <c:pt idx="609">
                  <c:v>4769320.392579788</c:v>
                </c:pt>
                <c:pt idx="610">
                  <c:v>4775691.996049315</c:v>
                </c:pt>
                <c:pt idx="611">
                  <c:v>4781037.194468346</c:v>
                </c:pt>
                <c:pt idx="612">
                  <c:v>4789187.282668578</c:v>
                </c:pt>
                <c:pt idx="613">
                  <c:v>4797106.243523883</c:v>
                </c:pt>
                <c:pt idx="614">
                  <c:v>4799394.515789703</c:v>
                </c:pt>
                <c:pt idx="615">
                  <c:v>4800094.093867009</c:v>
                </c:pt>
                <c:pt idx="616">
                  <c:v>4800052.214484697</c:v>
                </c:pt>
                <c:pt idx="617">
                  <c:v>4799871.555395232</c:v>
                </c:pt>
                <c:pt idx="618">
                  <c:v>4805684.439479039</c:v>
                </c:pt>
                <c:pt idx="619">
                  <c:v>4805734.016837208</c:v>
                </c:pt>
                <c:pt idx="620">
                  <c:v>4815277.633716104</c:v>
                </c:pt>
                <c:pt idx="621">
                  <c:v>4824129.285962803</c:v>
                </c:pt>
                <c:pt idx="622">
                  <c:v>4831523.808487378</c:v>
                </c:pt>
                <c:pt idx="623">
                  <c:v>4841881.774982928</c:v>
                </c:pt>
                <c:pt idx="624">
                  <c:v>4844072.249622528</c:v>
                </c:pt>
                <c:pt idx="625">
                  <c:v>4848670.236110449</c:v>
                </c:pt>
                <c:pt idx="626">
                  <c:v>4849402.023166317</c:v>
                </c:pt>
                <c:pt idx="627">
                  <c:v>4858040.306130203</c:v>
                </c:pt>
                <c:pt idx="628">
                  <c:v>4858942.701657078</c:v>
                </c:pt>
                <c:pt idx="629">
                  <c:v>4866799.878129541</c:v>
                </c:pt>
                <c:pt idx="630">
                  <c:v>4871001.057572614</c:v>
                </c:pt>
                <c:pt idx="631">
                  <c:v>4867865.713913775</c:v>
                </c:pt>
                <c:pt idx="632">
                  <c:v>4865585.779933054</c:v>
                </c:pt>
                <c:pt idx="633">
                  <c:v>4865624.142173059</c:v>
                </c:pt>
                <c:pt idx="634">
                  <c:v>4870356.21178285</c:v>
                </c:pt>
                <c:pt idx="635">
                  <c:v>4869557.383787364</c:v>
                </c:pt>
                <c:pt idx="636">
                  <c:v>4871142.404998069</c:v>
                </c:pt>
                <c:pt idx="637">
                  <c:v>4870782.73078561</c:v>
                </c:pt>
                <c:pt idx="638">
                  <c:v>4878365.172034685</c:v>
                </c:pt>
                <c:pt idx="639">
                  <c:v>4881623.082716216</c:v>
                </c:pt>
                <c:pt idx="640">
                  <c:v>4886983.597992003</c:v>
                </c:pt>
                <c:pt idx="641">
                  <c:v>4891131.121087861</c:v>
                </c:pt>
                <c:pt idx="642">
                  <c:v>4893826.089812196</c:v>
                </c:pt>
                <c:pt idx="643">
                  <c:v>4900906.617880745</c:v>
                </c:pt>
                <c:pt idx="644">
                  <c:v>4906739.747798486</c:v>
                </c:pt>
                <c:pt idx="645">
                  <c:v>4905465.307699522</c:v>
                </c:pt>
                <c:pt idx="646">
                  <c:v>4908235.142066935</c:v>
                </c:pt>
                <c:pt idx="647">
                  <c:v>4908344.16918877</c:v>
                </c:pt>
                <c:pt idx="648">
                  <c:v>4911460.984949275</c:v>
                </c:pt>
                <c:pt idx="649">
                  <c:v>4910534.95548152</c:v>
                </c:pt>
                <c:pt idx="650">
                  <c:v>4916799.613965848</c:v>
                </c:pt>
                <c:pt idx="651">
                  <c:v>4920484.153958664</c:v>
                </c:pt>
                <c:pt idx="652">
                  <c:v>4923927.555041997</c:v>
                </c:pt>
                <c:pt idx="653">
                  <c:v>4927123.201167271</c:v>
                </c:pt>
                <c:pt idx="654">
                  <c:v>4935473.509995102</c:v>
                </c:pt>
                <c:pt idx="655">
                  <c:v>4934250.403762314</c:v>
                </c:pt>
                <c:pt idx="656">
                  <c:v>4936945.581873758</c:v>
                </c:pt>
                <c:pt idx="657">
                  <c:v>4941514.242088308</c:v>
                </c:pt>
                <c:pt idx="658">
                  <c:v>4935311.805251162</c:v>
                </c:pt>
                <c:pt idx="659">
                  <c:v>4936947.099372638</c:v>
                </c:pt>
                <c:pt idx="660">
                  <c:v>4939164.177303458</c:v>
                </c:pt>
                <c:pt idx="661">
                  <c:v>4940031.707343805</c:v>
                </c:pt>
                <c:pt idx="662">
                  <c:v>4942151.392820362</c:v>
                </c:pt>
                <c:pt idx="663">
                  <c:v>4949351.600832439</c:v>
                </c:pt>
                <c:pt idx="664">
                  <c:v>4950661.219024769</c:v>
                </c:pt>
                <c:pt idx="665">
                  <c:v>4950903.781858178</c:v>
                </c:pt>
                <c:pt idx="666">
                  <c:v>4949937.655571912</c:v>
                </c:pt>
                <c:pt idx="667">
                  <c:v>4954082.997087333</c:v>
                </c:pt>
                <c:pt idx="668">
                  <c:v>4954257.295695154</c:v>
                </c:pt>
                <c:pt idx="669">
                  <c:v>4958396.248984218</c:v>
                </c:pt>
                <c:pt idx="670">
                  <c:v>4958767.073724749</c:v>
                </c:pt>
                <c:pt idx="671">
                  <c:v>4957996.994838294</c:v>
                </c:pt>
                <c:pt idx="672">
                  <c:v>4961598.880189605</c:v>
                </c:pt>
                <c:pt idx="673">
                  <c:v>4963066.220083486</c:v>
                </c:pt>
                <c:pt idx="674">
                  <c:v>4960492.425581797</c:v>
                </c:pt>
                <c:pt idx="675">
                  <c:v>4960671.966468617</c:v>
                </c:pt>
                <c:pt idx="676">
                  <c:v>4958115.138619868</c:v>
                </c:pt>
                <c:pt idx="677">
                  <c:v>4961185.509018864</c:v>
                </c:pt>
                <c:pt idx="678">
                  <c:v>4961193.423658182</c:v>
                </c:pt>
                <c:pt idx="679">
                  <c:v>4959488.408644876</c:v>
                </c:pt>
                <c:pt idx="680">
                  <c:v>4960770.321686259</c:v>
                </c:pt>
                <c:pt idx="681">
                  <c:v>4961064.431901081</c:v>
                </c:pt>
                <c:pt idx="682">
                  <c:v>4962328.190995811</c:v>
                </c:pt>
                <c:pt idx="683">
                  <c:v>4965755.765892736</c:v>
                </c:pt>
                <c:pt idx="684">
                  <c:v>4961807.682703165</c:v>
                </c:pt>
                <c:pt idx="685">
                  <c:v>4963876.331775333</c:v>
                </c:pt>
                <c:pt idx="686">
                  <c:v>4972910.125173669</c:v>
                </c:pt>
                <c:pt idx="687">
                  <c:v>4971798.43205144</c:v>
                </c:pt>
                <c:pt idx="688">
                  <c:v>4975094.448604736</c:v>
                </c:pt>
                <c:pt idx="689">
                  <c:v>4971616.21643826</c:v>
                </c:pt>
                <c:pt idx="690">
                  <c:v>4971596.994397141</c:v>
                </c:pt>
                <c:pt idx="691">
                  <c:v>4972610.684617293</c:v>
                </c:pt>
                <c:pt idx="692">
                  <c:v>4977870.767028768</c:v>
                </c:pt>
                <c:pt idx="693">
                  <c:v>4970963.057330963</c:v>
                </c:pt>
                <c:pt idx="694">
                  <c:v>4963468.824718203</c:v>
                </c:pt>
                <c:pt idx="695">
                  <c:v>4972579.695566382</c:v>
                </c:pt>
                <c:pt idx="696">
                  <c:v>4973611.823572081</c:v>
                </c:pt>
                <c:pt idx="697">
                  <c:v>4970451.266424461</c:v>
                </c:pt>
                <c:pt idx="698">
                  <c:v>4970851.350451373</c:v>
                </c:pt>
                <c:pt idx="699">
                  <c:v>4970730.093908565</c:v>
                </c:pt>
                <c:pt idx="700">
                  <c:v>4970108.876679805</c:v>
                </c:pt>
                <c:pt idx="701">
                  <c:v>4972123.365155469</c:v>
                </c:pt>
                <c:pt idx="702">
                  <c:v>4969633.319969151</c:v>
                </c:pt>
                <c:pt idx="703">
                  <c:v>4967910.537883984</c:v>
                </c:pt>
                <c:pt idx="704">
                  <c:v>4968276.068186625</c:v>
                </c:pt>
                <c:pt idx="705">
                  <c:v>4969367.701268262</c:v>
                </c:pt>
                <c:pt idx="706">
                  <c:v>4971518.047125977</c:v>
                </c:pt>
                <c:pt idx="707">
                  <c:v>4969061.000780042</c:v>
                </c:pt>
                <c:pt idx="708">
                  <c:v>4972686.133493081</c:v>
                </c:pt>
                <c:pt idx="709">
                  <c:v>4968660.604644789</c:v>
                </c:pt>
                <c:pt idx="710">
                  <c:v>4970969.138258634</c:v>
                </c:pt>
                <c:pt idx="711">
                  <c:v>4970673.210350041</c:v>
                </c:pt>
                <c:pt idx="712">
                  <c:v>4970959.275718869</c:v>
                </c:pt>
                <c:pt idx="713">
                  <c:v>4970459.579588972</c:v>
                </c:pt>
                <c:pt idx="714">
                  <c:v>4971899.417311491</c:v>
                </c:pt>
                <c:pt idx="715">
                  <c:v>4974575.628686614</c:v>
                </c:pt>
                <c:pt idx="716">
                  <c:v>4973056.774069394</c:v>
                </c:pt>
                <c:pt idx="717">
                  <c:v>4972859.38214223</c:v>
                </c:pt>
                <c:pt idx="718">
                  <c:v>4969017.783183704</c:v>
                </c:pt>
                <c:pt idx="719">
                  <c:v>4967560.111141001</c:v>
                </c:pt>
                <c:pt idx="720">
                  <c:v>4972327.730448342</c:v>
                </c:pt>
                <c:pt idx="721">
                  <c:v>4972472.233235765</c:v>
                </c:pt>
                <c:pt idx="722">
                  <c:v>4972930.240781114</c:v>
                </c:pt>
                <c:pt idx="723">
                  <c:v>4969935.684288834</c:v>
                </c:pt>
                <c:pt idx="724">
                  <c:v>4970476.367873504</c:v>
                </c:pt>
                <c:pt idx="725">
                  <c:v>4970595.303858537</c:v>
                </c:pt>
                <c:pt idx="726">
                  <c:v>4970253.880567869</c:v>
                </c:pt>
                <c:pt idx="727">
                  <c:v>4968287.836938693</c:v>
                </c:pt>
                <c:pt idx="728">
                  <c:v>4969927.47909783</c:v>
                </c:pt>
                <c:pt idx="729">
                  <c:v>4968863.741966955</c:v>
                </c:pt>
                <c:pt idx="730">
                  <c:v>4970004.937782594</c:v>
                </c:pt>
                <c:pt idx="731">
                  <c:v>4971286.276955416</c:v>
                </c:pt>
                <c:pt idx="732">
                  <c:v>4970977.726480633</c:v>
                </c:pt>
                <c:pt idx="733">
                  <c:v>4969963.845334258</c:v>
                </c:pt>
                <c:pt idx="734">
                  <c:v>4970385.157802891</c:v>
                </c:pt>
                <c:pt idx="735">
                  <c:v>4971318.482073441</c:v>
                </c:pt>
                <c:pt idx="736">
                  <c:v>4972255.575400671</c:v>
                </c:pt>
                <c:pt idx="737">
                  <c:v>4972452.529344048</c:v>
                </c:pt>
                <c:pt idx="738">
                  <c:v>4972727.143408253</c:v>
                </c:pt>
                <c:pt idx="739">
                  <c:v>4972317.229191861</c:v>
                </c:pt>
                <c:pt idx="740">
                  <c:v>4972317.78301019</c:v>
                </c:pt>
                <c:pt idx="741">
                  <c:v>4971319.284150718</c:v>
                </c:pt>
                <c:pt idx="742">
                  <c:v>4972196.722886174</c:v>
                </c:pt>
                <c:pt idx="743">
                  <c:v>4972439.097378555</c:v>
                </c:pt>
                <c:pt idx="744">
                  <c:v>4971904.39552391</c:v>
                </c:pt>
                <c:pt idx="745">
                  <c:v>4973208.579315289</c:v>
                </c:pt>
                <c:pt idx="746">
                  <c:v>4974032.043625703</c:v>
                </c:pt>
                <c:pt idx="747">
                  <c:v>4972076.954425847</c:v>
                </c:pt>
                <c:pt idx="748">
                  <c:v>4974075.98121633</c:v>
                </c:pt>
                <c:pt idx="749">
                  <c:v>4969919.532579232</c:v>
                </c:pt>
                <c:pt idx="750">
                  <c:v>4973269.85536173</c:v>
                </c:pt>
                <c:pt idx="751">
                  <c:v>4972296.639378442</c:v>
                </c:pt>
                <c:pt idx="752">
                  <c:v>4969700.100644875</c:v>
                </c:pt>
                <c:pt idx="753">
                  <c:v>4969429.738366527</c:v>
                </c:pt>
                <c:pt idx="754">
                  <c:v>4970191.082242055</c:v>
                </c:pt>
                <c:pt idx="755">
                  <c:v>4970794.436106392</c:v>
                </c:pt>
                <c:pt idx="756">
                  <c:v>4969512.725676971</c:v>
                </c:pt>
                <c:pt idx="757">
                  <c:v>4969593.321699478</c:v>
                </c:pt>
                <c:pt idx="758">
                  <c:v>4967550.686377941</c:v>
                </c:pt>
                <c:pt idx="759">
                  <c:v>4969716.531385133</c:v>
                </c:pt>
                <c:pt idx="760">
                  <c:v>4968405.863035583</c:v>
                </c:pt>
                <c:pt idx="761">
                  <c:v>4969475.199881982</c:v>
                </c:pt>
                <c:pt idx="762">
                  <c:v>4969204.392097911</c:v>
                </c:pt>
                <c:pt idx="763">
                  <c:v>4969843.851742115</c:v>
                </c:pt>
                <c:pt idx="764">
                  <c:v>4967696.169254644</c:v>
                </c:pt>
                <c:pt idx="765">
                  <c:v>4969565.011738488</c:v>
                </c:pt>
                <c:pt idx="766">
                  <c:v>4969265.478008897</c:v>
                </c:pt>
                <c:pt idx="767">
                  <c:v>4969681.116497288</c:v>
                </c:pt>
                <c:pt idx="768">
                  <c:v>4967277.870267825</c:v>
                </c:pt>
                <c:pt idx="769">
                  <c:v>4970147.577619771</c:v>
                </c:pt>
                <c:pt idx="770">
                  <c:v>4969197.800448641</c:v>
                </c:pt>
                <c:pt idx="771">
                  <c:v>4969215.537311234</c:v>
                </c:pt>
                <c:pt idx="772">
                  <c:v>4972742.025753895</c:v>
                </c:pt>
                <c:pt idx="773">
                  <c:v>4973124.963174409</c:v>
                </c:pt>
                <c:pt idx="774">
                  <c:v>4972083.633712904</c:v>
                </c:pt>
                <c:pt idx="775">
                  <c:v>4973091.725489613</c:v>
                </c:pt>
                <c:pt idx="776">
                  <c:v>4972570.578524911</c:v>
                </c:pt>
                <c:pt idx="777">
                  <c:v>4972580.029965354</c:v>
                </c:pt>
                <c:pt idx="778">
                  <c:v>4972720.730953041</c:v>
                </c:pt>
                <c:pt idx="779">
                  <c:v>4973334.222138223</c:v>
                </c:pt>
                <c:pt idx="780">
                  <c:v>4974723.665989369</c:v>
                </c:pt>
                <c:pt idx="781">
                  <c:v>4976173.848593207</c:v>
                </c:pt>
                <c:pt idx="782">
                  <c:v>4976058.533012838</c:v>
                </c:pt>
                <c:pt idx="783">
                  <c:v>4976017.780430518</c:v>
                </c:pt>
                <c:pt idx="784">
                  <c:v>4975624.568524308</c:v>
                </c:pt>
                <c:pt idx="785">
                  <c:v>4974954.191824803</c:v>
                </c:pt>
                <c:pt idx="786">
                  <c:v>4975857.336537799</c:v>
                </c:pt>
                <c:pt idx="787">
                  <c:v>4975460.690242076</c:v>
                </c:pt>
                <c:pt idx="788">
                  <c:v>4976098.851137321</c:v>
                </c:pt>
                <c:pt idx="789">
                  <c:v>4976789.189501932</c:v>
                </c:pt>
                <c:pt idx="790">
                  <c:v>4974901.797204809</c:v>
                </c:pt>
                <c:pt idx="791">
                  <c:v>4976078.454186677</c:v>
                </c:pt>
                <c:pt idx="792">
                  <c:v>4975940.974365396</c:v>
                </c:pt>
                <c:pt idx="793">
                  <c:v>4975324.104990207</c:v>
                </c:pt>
                <c:pt idx="794">
                  <c:v>4976374.980893252</c:v>
                </c:pt>
                <c:pt idx="795">
                  <c:v>4974716.994972986</c:v>
                </c:pt>
                <c:pt idx="796">
                  <c:v>4975312.962462945</c:v>
                </c:pt>
                <c:pt idx="797">
                  <c:v>4975548.985476433</c:v>
                </c:pt>
                <c:pt idx="798">
                  <c:v>4975169.598138019</c:v>
                </c:pt>
                <c:pt idx="799">
                  <c:v>4974171.975413344</c:v>
                </c:pt>
                <c:pt idx="800">
                  <c:v>4974055.109688084</c:v>
                </c:pt>
                <c:pt idx="801">
                  <c:v>4973534.821688164</c:v>
                </c:pt>
                <c:pt idx="802">
                  <c:v>4973401.45932945</c:v>
                </c:pt>
                <c:pt idx="803">
                  <c:v>4973897.87729772</c:v>
                </c:pt>
                <c:pt idx="804">
                  <c:v>4974191.302145591</c:v>
                </c:pt>
                <c:pt idx="805">
                  <c:v>4973893.687478352</c:v>
                </c:pt>
                <c:pt idx="806">
                  <c:v>4974609.390370658</c:v>
                </c:pt>
                <c:pt idx="807">
                  <c:v>4973068.699071411</c:v>
                </c:pt>
                <c:pt idx="808">
                  <c:v>4973117.239640855</c:v>
                </c:pt>
                <c:pt idx="809">
                  <c:v>4973537.787125857</c:v>
                </c:pt>
                <c:pt idx="810">
                  <c:v>4972679.678461222</c:v>
                </c:pt>
                <c:pt idx="811">
                  <c:v>4971539.221885857</c:v>
                </c:pt>
                <c:pt idx="812">
                  <c:v>4971595.538767279</c:v>
                </c:pt>
                <c:pt idx="813">
                  <c:v>4969397.423627035</c:v>
                </c:pt>
                <c:pt idx="814">
                  <c:v>4971564.546058951</c:v>
                </c:pt>
                <c:pt idx="815">
                  <c:v>4969904.452402934</c:v>
                </c:pt>
                <c:pt idx="816">
                  <c:v>4971489.711276454</c:v>
                </c:pt>
                <c:pt idx="817">
                  <c:v>4971757.068005394</c:v>
                </c:pt>
                <c:pt idx="818">
                  <c:v>4971462.284314204</c:v>
                </c:pt>
                <c:pt idx="819">
                  <c:v>4972084.245048764</c:v>
                </c:pt>
                <c:pt idx="820">
                  <c:v>4970814.921587435</c:v>
                </c:pt>
                <c:pt idx="821">
                  <c:v>4970333.185038846</c:v>
                </c:pt>
                <c:pt idx="822">
                  <c:v>4972071.83725634</c:v>
                </c:pt>
                <c:pt idx="823">
                  <c:v>4971266.925316245</c:v>
                </c:pt>
                <c:pt idx="824">
                  <c:v>4971560.275113554</c:v>
                </c:pt>
                <c:pt idx="825">
                  <c:v>4971693.206692152</c:v>
                </c:pt>
                <c:pt idx="826">
                  <c:v>4971825.384864147</c:v>
                </c:pt>
                <c:pt idx="827">
                  <c:v>4971114.087715431</c:v>
                </c:pt>
                <c:pt idx="828">
                  <c:v>4971514.094436197</c:v>
                </c:pt>
                <c:pt idx="829">
                  <c:v>4973092.136147071</c:v>
                </c:pt>
                <c:pt idx="830">
                  <c:v>4970863.995529627</c:v>
                </c:pt>
                <c:pt idx="831">
                  <c:v>4971537.702072657</c:v>
                </c:pt>
                <c:pt idx="832">
                  <c:v>4971039.118928079</c:v>
                </c:pt>
                <c:pt idx="833">
                  <c:v>4970511.083403287</c:v>
                </c:pt>
                <c:pt idx="834">
                  <c:v>4970943.399074653</c:v>
                </c:pt>
                <c:pt idx="835">
                  <c:v>4972260.339194308</c:v>
                </c:pt>
                <c:pt idx="836">
                  <c:v>4970767.669295479</c:v>
                </c:pt>
                <c:pt idx="837">
                  <c:v>4971921.29196705</c:v>
                </c:pt>
                <c:pt idx="838">
                  <c:v>4971151.420385484</c:v>
                </c:pt>
                <c:pt idx="839">
                  <c:v>4971488.612497192</c:v>
                </c:pt>
                <c:pt idx="840">
                  <c:v>4970566.303632463</c:v>
                </c:pt>
                <c:pt idx="841">
                  <c:v>4970293.996777141</c:v>
                </c:pt>
                <c:pt idx="842">
                  <c:v>4971179.12658289</c:v>
                </c:pt>
                <c:pt idx="843">
                  <c:v>4972189.45045042</c:v>
                </c:pt>
                <c:pt idx="844">
                  <c:v>4970030.937464215</c:v>
                </c:pt>
                <c:pt idx="845">
                  <c:v>4971345.486135833</c:v>
                </c:pt>
                <c:pt idx="846">
                  <c:v>4971561.046779027</c:v>
                </c:pt>
                <c:pt idx="847">
                  <c:v>4971158.316153133</c:v>
                </c:pt>
                <c:pt idx="848">
                  <c:v>4970525.004314452</c:v>
                </c:pt>
                <c:pt idx="849">
                  <c:v>4970505.5341098</c:v>
                </c:pt>
                <c:pt idx="850">
                  <c:v>4969933.851657966</c:v>
                </c:pt>
                <c:pt idx="851">
                  <c:v>4970775.33539162</c:v>
                </c:pt>
                <c:pt idx="852">
                  <c:v>4970066.006304926</c:v>
                </c:pt>
                <c:pt idx="853">
                  <c:v>4970533.738922894</c:v>
                </c:pt>
                <c:pt idx="854">
                  <c:v>4970369.029643158</c:v>
                </c:pt>
                <c:pt idx="855">
                  <c:v>4970510.727244492</c:v>
                </c:pt>
                <c:pt idx="856">
                  <c:v>4970137.359334122</c:v>
                </c:pt>
                <c:pt idx="857">
                  <c:v>4970520.546318609</c:v>
                </c:pt>
                <c:pt idx="858">
                  <c:v>4970842.968534285</c:v>
                </c:pt>
                <c:pt idx="859">
                  <c:v>4971311.857527276</c:v>
                </c:pt>
                <c:pt idx="860">
                  <c:v>4971481.379401776</c:v>
                </c:pt>
                <c:pt idx="861">
                  <c:v>4971227.222011023</c:v>
                </c:pt>
                <c:pt idx="862">
                  <c:v>4971138.357834203</c:v>
                </c:pt>
                <c:pt idx="863">
                  <c:v>4971229.021491882</c:v>
                </c:pt>
                <c:pt idx="864">
                  <c:v>4972184.651763478</c:v>
                </c:pt>
                <c:pt idx="865">
                  <c:v>4972296.491238913</c:v>
                </c:pt>
                <c:pt idx="866">
                  <c:v>4973087.048836685</c:v>
                </c:pt>
                <c:pt idx="867">
                  <c:v>4973283.164835999</c:v>
                </c:pt>
                <c:pt idx="868">
                  <c:v>4973598.103693753</c:v>
                </c:pt>
                <c:pt idx="869">
                  <c:v>4973309.722919221</c:v>
                </c:pt>
                <c:pt idx="870">
                  <c:v>4973128.937192293</c:v>
                </c:pt>
                <c:pt idx="871">
                  <c:v>4973070.897901691</c:v>
                </c:pt>
                <c:pt idx="872">
                  <c:v>4973162.984652034</c:v>
                </c:pt>
                <c:pt idx="873">
                  <c:v>4972783.104521184</c:v>
                </c:pt>
                <c:pt idx="874">
                  <c:v>4973304.554583922</c:v>
                </c:pt>
                <c:pt idx="875">
                  <c:v>4973074.789303118</c:v>
                </c:pt>
                <c:pt idx="876">
                  <c:v>4973146.497745773</c:v>
                </c:pt>
                <c:pt idx="877">
                  <c:v>4973679.860476949</c:v>
                </c:pt>
                <c:pt idx="878">
                  <c:v>4972824.87290135</c:v>
                </c:pt>
                <c:pt idx="879">
                  <c:v>4973054.708555822</c:v>
                </c:pt>
                <c:pt idx="880">
                  <c:v>4972807.225970495</c:v>
                </c:pt>
                <c:pt idx="881">
                  <c:v>4972735.301175152</c:v>
                </c:pt>
                <c:pt idx="882">
                  <c:v>4973129.090158454</c:v>
                </c:pt>
                <c:pt idx="883">
                  <c:v>4973067.420055146</c:v>
                </c:pt>
                <c:pt idx="884">
                  <c:v>4973212.997455225</c:v>
                </c:pt>
                <c:pt idx="885">
                  <c:v>4972815.451583978</c:v>
                </c:pt>
                <c:pt idx="886">
                  <c:v>4973369.002308109</c:v>
                </c:pt>
                <c:pt idx="887">
                  <c:v>4973190.327299044</c:v>
                </c:pt>
                <c:pt idx="888">
                  <c:v>4972955.917495259</c:v>
                </c:pt>
                <c:pt idx="889">
                  <c:v>4973184.716149896</c:v>
                </c:pt>
                <c:pt idx="890">
                  <c:v>4973118.881607794</c:v>
                </c:pt>
                <c:pt idx="891">
                  <c:v>4973510.320645894</c:v>
                </c:pt>
                <c:pt idx="892">
                  <c:v>4972665.254234894</c:v>
                </c:pt>
                <c:pt idx="893">
                  <c:v>4973376.622288352</c:v>
                </c:pt>
                <c:pt idx="894">
                  <c:v>4972341.137087034</c:v>
                </c:pt>
                <c:pt idx="895">
                  <c:v>4973262.759553558</c:v>
                </c:pt>
                <c:pt idx="896">
                  <c:v>4972741.117011029</c:v>
                </c:pt>
                <c:pt idx="897">
                  <c:v>4973480.937614657</c:v>
                </c:pt>
                <c:pt idx="898">
                  <c:v>4972698.153078283</c:v>
                </c:pt>
                <c:pt idx="899">
                  <c:v>4973309.354135815</c:v>
                </c:pt>
                <c:pt idx="900">
                  <c:v>4973493.337611363</c:v>
                </c:pt>
                <c:pt idx="901">
                  <c:v>4973147.027344579</c:v>
                </c:pt>
                <c:pt idx="902">
                  <c:v>4973518.280403215</c:v>
                </c:pt>
                <c:pt idx="903">
                  <c:v>4973125.551871757</c:v>
                </c:pt>
                <c:pt idx="904">
                  <c:v>4973112.702927019</c:v>
                </c:pt>
                <c:pt idx="905">
                  <c:v>4972926.484484768</c:v>
                </c:pt>
                <c:pt idx="906">
                  <c:v>4972917.389143731</c:v>
                </c:pt>
                <c:pt idx="907">
                  <c:v>4972786.564556226</c:v>
                </c:pt>
                <c:pt idx="908">
                  <c:v>4972863.297831623</c:v>
                </c:pt>
                <c:pt idx="909">
                  <c:v>4973042.609848574</c:v>
                </c:pt>
                <c:pt idx="910">
                  <c:v>4973013.359032414</c:v>
                </c:pt>
                <c:pt idx="911">
                  <c:v>4973026.511526313</c:v>
                </c:pt>
                <c:pt idx="912">
                  <c:v>4972918.254416772</c:v>
                </c:pt>
                <c:pt idx="913">
                  <c:v>4973370.592103721</c:v>
                </c:pt>
                <c:pt idx="914">
                  <c:v>4973039.159765176</c:v>
                </c:pt>
                <c:pt idx="915">
                  <c:v>4973153.452633684</c:v>
                </c:pt>
                <c:pt idx="916">
                  <c:v>4972913.899991306</c:v>
                </c:pt>
                <c:pt idx="917">
                  <c:v>4972915.790322525</c:v>
                </c:pt>
                <c:pt idx="918">
                  <c:v>4973137.659568666</c:v>
                </c:pt>
                <c:pt idx="919">
                  <c:v>4973034.016924975</c:v>
                </c:pt>
                <c:pt idx="920">
                  <c:v>4972956.924731429</c:v>
                </c:pt>
                <c:pt idx="921">
                  <c:v>4972591.203740463</c:v>
                </c:pt>
                <c:pt idx="922">
                  <c:v>4972687.002993635</c:v>
                </c:pt>
                <c:pt idx="923">
                  <c:v>4972385.758041029</c:v>
                </c:pt>
                <c:pt idx="924">
                  <c:v>4972558.789355651</c:v>
                </c:pt>
                <c:pt idx="925">
                  <c:v>4972459.766718527</c:v>
                </c:pt>
                <c:pt idx="926">
                  <c:v>4972168.810710275</c:v>
                </c:pt>
                <c:pt idx="927">
                  <c:v>4972214.868309596</c:v>
                </c:pt>
                <c:pt idx="928">
                  <c:v>4972198.453134853</c:v>
                </c:pt>
                <c:pt idx="929">
                  <c:v>4972214.34700089</c:v>
                </c:pt>
                <c:pt idx="930">
                  <c:v>4972706.288516997</c:v>
                </c:pt>
                <c:pt idx="931">
                  <c:v>4972652.515287531</c:v>
                </c:pt>
                <c:pt idx="932">
                  <c:v>4972626.63744121</c:v>
                </c:pt>
                <c:pt idx="933">
                  <c:v>4972790.807614819</c:v>
                </c:pt>
                <c:pt idx="934">
                  <c:v>4972542.247443628</c:v>
                </c:pt>
                <c:pt idx="935">
                  <c:v>4972695.787167909</c:v>
                </c:pt>
                <c:pt idx="936">
                  <c:v>4972590.384910269</c:v>
                </c:pt>
                <c:pt idx="937">
                  <c:v>4972600.790503179</c:v>
                </c:pt>
                <c:pt idx="938">
                  <c:v>4972631.206657647</c:v>
                </c:pt>
                <c:pt idx="939">
                  <c:v>4972755.433788085</c:v>
                </c:pt>
                <c:pt idx="940">
                  <c:v>4972587.400468249</c:v>
                </c:pt>
                <c:pt idx="941">
                  <c:v>4972623.915842619</c:v>
                </c:pt>
                <c:pt idx="942">
                  <c:v>4972957.261791935</c:v>
                </c:pt>
                <c:pt idx="943">
                  <c:v>4972919.336955857</c:v>
                </c:pt>
                <c:pt idx="944">
                  <c:v>4972860.320229161</c:v>
                </c:pt>
                <c:pt idx="945">
                  <c:v>4972716.225652099</c:v>
                </c:pt>
                <c:pt idx="946">
                  <c:v>4972464.455203161</c:v>
                </c:pt>
                <c:pt idx="947">
                  <c:v>4973016.121407843</c:v>
                </c:pt>
                <c:pt idx="948">
                  <c:v>4972881.827968173</c:v>
                </c:pt>
                <c:pt idx="949">
                  <c:v>4972802.109996654</c:v>
                </c:pt>
                <c:pt idx="950">
                  <c:v>4972604.560739335</c:v>
                </c:pt>
                <c:pt idx="951">
                  <c:v>4972841.529237275</c:v>
                </c:pt>
                <c:pt idx="952">
                  <c:v>4972945.12473952</c:v>
                </c:pt>
                <c:pt idx="953">
                  <c:v>4973092.351926189</c:v>
                </c:pt>
                <c:pt idx="954">
                  <c:v>4973112.262385581</c:v>
                </c:pt>
                <c:pt idx="955">
                  <c:v>4972767.318201106</c:v>
                </c:pt>
                <c:pt idx="956">
                  <c:v>4973098.256720665</c:v>
                </c:pt>
                <c:pt idx="957">
                  <c:v>4972937.614337238</c:v>
                </c:pt>
                <c:pt idx="958">
                  <c:v>4972588.475608626</c:v>
                </c:pt>
                <c:pt idx="959">
                  <c:v>4972825.501198499</c:v>
                </c:pt>
                <c:pt idx="960">
                  <c:v>4972881.612412863</c:v>
                </c:pt>
                <c:pt idx="961">
                  <c:v>4972795.481715222</c:v>
                </c:pt>
                <c:pt idx="962">
                  <c:v>4972887.94020925</c:v>
                </c:pt>
                <c:pt idx="963">
                  <c:v>4972814.170813662</c:v>
                </c:pt>
                <c:pt idx="964">
                  <c:v>4972905.087740911</c:v>
                </c:pt>
                <c:pt idx="965">
                  <c:v>4972871.906883645</c:v>
                </c:pt>
                <c:pt idx="966">
                  <c:v>4972753.404790604</c:v>
                </c:pt>
                <c:pt idx="967">
                  <c:v>4972662.072938812</c:v>
                </c:pt>
                <c:pt idx="968">
                  <c:v>4972782.7140531</c:v>
                </c:pt>
                <c:pt idx="969">
                  <c:v>4972609.190045291</c:v>
                </c:pt>
                <c:pt idx="970">
                  <c:v>4972746.943645149</c:v>
                </c:pt>
                <c:pt idx="971">
                  <c:v>4972668.3843223</c:v>
                </c:pt>
                <c:pt idx="972">
                  <c:v>4972710.363524097</c:v>
                </c:pt>
                <c:pt idx="973">
                  <c:v>4972536.087927982</c:v>
                </c:pt>
                <c:pt idx="974">
                  <c:v>4972606.825247094</c:v>
                </c:pt>
                <c:pt idx="975">
                  <c:v>4972547.639956295</c:v>
                </c:pt>
                <c:pt idx="976">
                  <c:v>4972573.39532777</c:v>
                </c:pt>
                <c:pt idx="977">
                  <c:v>4972559.961711233</c:v>
                </c:pt>
                <c:pt idx="978">
                  <c:v>4972621.01528241</c:v>
                </c:pt>
                <c:pt idx="979">
                  <c:v>4972449.987203433</c:v>
                </c:pt>
                <c:pt idx="980">
                  <c:v>4972490.949035235</c:v>
                </c:pt>
                <c:pt idx="981">
                  <c:v>4972368.971046492</c:v>
                </c:pt>
                <c:pt idx="982">
                  <c:v>4972278.216266862</c:v>
                </c:pt>
                <c:pt idx="983">
                  <c:v>4972404.802596557</c:v>
                </c:pt>
                <c:pt idx="984">
                  <c:v>4972430.158626978</c:v>
                </c:pt>
                <c:pt idx="985">
                  <c:v>4972447.53090812</c:v>
                </c:pt>
                <c:pt idx="986">
                  <c:v>4972423.027333478</c:v>
                </c:pt>
                <c:pt idx="987">
                  <c:v>4972261.642095082</c:v>
                </c:pt>
                <c:pt idx="988">
                  <c:v>4972510.895297796</c:v>
                </c:pt>
                <c:pt idx="989">
                  <c:v>4972378.0197494</c:v>
                </c:pt>
                <c:pt idx="990">
                  <c:v>4972389.514069</c:v>
                </c:pt>
                <c:pt idx="991">
                  <c:v>4972169.253700257</c:v>
                </c:pt>
                <c:pt idx="992">
                  <c:v>4972406.633851547</c:v>
                </c:pt>
                <c:pt idx="993">
                  <c:v>4972220.042140115</c:v>
                </c:pt>
                <c:pt idx="994">
                  <c:v>4972415.013303597</c:v>
                </c:pt>
                <c:pt idx="995">
                  <c:v>4972330.730336208</c:v>
                </c:pt>
                <c:pt idx="996">
                  <c:v>4972350.148462134</c:v>
                </c:pt>
                <c:pt idx="997">
                  <c:v>4972267.972109776</c:v>
                </c:pt>
                <c:pt idx="998">
                  <c:v>4972371.944812372</c:v>
                </c:pt>
                <c:pt idx="999">
                  <c:v>4972308.190425744</c:v>
                </c:pt>
                <c:pt idx="1000">
                  <c:v>4972424.974745561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0.4744823901641886</c:v>
                </c:pt>
                <c:pt idx="2">
                  <c:v>0.87770403157677</c:v>
                </c:pt>
                <c:pt idx="3">
                  <c:v>1.203845698340925</c:v>
                </c:pt>
                <c:pt idx="4">
                  <c:v>1.443195569870727</c:v>
                </c:pt>
                <c:pt idx="5">
                  <c:v>1.657121478475733</c:v>
                </c:pt>
                <c:pt idx="6">
                  <c:v>1.840808565615214</c:v>
                </c:pt>
                <c:pt idx="7">
                  <c:v>1.987703343751716</c:v>
                </c:pt>
                <c:pt idx="8">
                  <c:v>2.088743065646686</c:v>
                </c:pt>
                <c:pt idx="9">
                  <c:v>2.131155649153017</c:v>
                </c:pt>
                <c:pt idx="10">
                  <c:v>3.510164614975411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0.4833951845310496</c:v>
                </c:pt>
                <c:pt idx="2">
                  <c:v>0.4520119086077378</c:v>
                </c:pt>
                <c:pt idx="3">
                  <c:v>0.4199533558123548</c:v>
                </c:pt>
                <c:pt idx="4">
                  <c:v>0.2973026019256041</c:v>
                </c:pt>
                <c:pt idx="5">
                  <c:v>0.2910538219151946</c:v>
                </c:pt>
                <c:pt idx="6">
                  <c:v>0.2836096977394226</c:v>
                </c:pt>
                <c:pt idx="7">
                  <c:v>0.2744686491467495</c:v>
                </c:pt>
                <c:pt idx="8">
                  <c:v>0.2629535263572342</c:v>
                </c:pt>
                <c:pt idx="9">
                  <c:v>0.248119604107169</c:v>
                </c:pt>
                <c:pt idx="10">
                  <c:v>1.642402586938775</c:v>
                </c:pt>
                <c:pt idx="11">
                  <c:v>0.06668998622592844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0.008912794366860993</c:v>
                </c:pt>
                <c:pt idx="2">
                  <c:v>0.04879026719515637</c:v>
                </c:pt>
                <c:pt idx="3">
                  <c:v>0.09381168904819975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0.1619138044622648</c:v>
                </c:pt>
                <c:pt idx="9">
                  <c:v>0.205707020600838</c:v>
                </c:pt>
                <c:pt idx="10">
                  <c:v>0.2633936211163816</c:v>
                </c:pt>
                <c:pt idx="11">
                  <c:v>3.57685460120134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3.636972035937589</c:v>
                </c:pt>
                <c:pt idx="2">
                  <c:v>1.880376562850737</c:v>
                </c:pt>
                <c:pt idx="3">
                  <c:v>1.762009306292786</c:v>
                </c:pt>
                <c:pt idx="4">
                  <c:v>1.622255373062973</c:v>
                </c:pt>
                <c:pt idx="5">
                  <c:v>1.465477556677435</c:v>
                </c:pt>
                <c:pt idx="6">
                  <c:v>1.294764049564879</c:v>
                </c:pt>
                <c:pt idx="7">
                  <c:v>1.112321814519798</c:v>
                </c:pt>
                <c:pt idx="8">
                  <c:v>0.7876288545477945</c:v>
                </c:pt>
                <c:pt idx="9">
                  <c:v>0.4157265571088715</c:v>
                </c:pt>
                <c:pt idx="10">
                  <c:v>1.498801083243961e-15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3.655247234864653</c:v>
                </c:pt>
                <c:pt idx="2">
                  <c:v>0.1159718430088809</c:v>
                </c:pt>
                <c:pt idx="3">
                  <c:v>0.0925778164191369</c:v>
                </c:pt>
                <c:pt idx="4">
                  <c:v>0.0742322106138557</c:v>
                </c:pt>
                <c:pt idx="5">
                  <c:v>0.0594671795933394</c:v>
                </c:pt>
                <c:pt idx="6">
                  <c:v>0.04730887033647282</c:v>
                </c:pt>
                <c:pt idx="7">
                  <c:v>0.03710062229393317</c:v>
                </c:pt>
                <c:pt idx="8">
                  <c:v>0.06293707570744397</c:v>
                </c:pt>
                <c:pt idx="9">
                  <c:v>0.03415302029010347</c:v>
                </c:pt>
                <c:pt idx="10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0.01827519892706394</c:v>
                </c:pt>
                <c:pt idx="2">
                  <c:v>1.872567316095733</c:v>
                </c:pt>
                <c:pt idx="3">
                  <c:v>0.2109450729770878</c:v>
                </c:pt>
                <c:pt idx="4">
                  <c:v>0.213986143843669</c:v>
                </c:pt>
                <c:pt idx="5">
                  <c:v>0.2162449959788775</c:v>
                </c:pt>
                <c:pt idx="6">
                  <c:v>0.2180223774490283</c:v>
                </c:pt>
                <c:pt idx="7">
                  <c:v>0.2195428573390148</c:v>
                </c:pt>
                <c:pt idx="8">
                  <c:v>0.387630035679447</c:v>
                </c:pt>
                <c:pt idx="9">
                  <c:v>0.4060553177290265</c:v>
                </c:pt>
                <c:pt idx="10">
                  <c:v>0.424639351475731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0.3553561569268688</c:v>
                </c:pt>
                <c:pt idx="2">
                  <c:v>0.6372099924526518</c:v>
                </c:pt>
                <c:pt idx="3">
                  <c:v>0.8390443051121819</c:v>
                </c:pt>
                <c:pt idx="4">
                  <c:v>0.984475312376735</c:v>
                </c:pt>
                <c:pt idx="5">
                  <c:v>1.101480140410138</c:v>
                </c:pt>
                <c:pt idx="6">
                  <c:v>1.184905140272561</c:v>
                </c:pt>
                <c:pt idx="7">
                  <c:v>1.227829183025946</c:v>
                </c:pt>
                <c:pt idx="8">
                  <c:v>1.220785956398467</c:v>
                </c:pt>
                <c:pt idx="9">
                  <c:v>2.143246452523359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0.3642689512937298</c:v>
                </c:pt>
                <c:pt idx="2">
                  <c:v>0.3306441027209394</c:v>
                </c:pt>
                <c:pt idx="3">
                  <c:v>0.2956460017077299</c:v>
                </c:pt>
                <c:pt idx="4">
                  <c:v>0.2033837376603552</c:v>
                </c:pt>
                <c:pt idx="5">
                  <c:v>0.194132741343592</c:v>
                </c:pt>
                <c:pt idx="6">
                  <c:v>0.1833476104623648</c:v>
                </c:pt>
                <c:pt idx="7">
                  <c:v>0.1704979137636315</c:v>
                </c:pt>
                <c:pt idx="8">
                  <c:v>0.1548705778347862</c:v>
                </c:pt>
                <c:pt idx="9">
                  <c:v>1.12816751672573</c:v>
                </c:pt>
                <c:pt idx="10">
                  <c:v>0.01827519892706394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0.008912794366860993</c:v>
                </c:pt>
                <c:pt idx="2">
                  <c:v>0.04879026719515637</c:v>
                </c:pt>
                <c:pt idx="3">
                  <c:v>0.09381168904819975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0.1619138044622648</c:v>
                </c:pt>
                <c:pt idx="9">
                  <c:v>0.205707020600838</c:v>
                </c:pt>
                <c:pt idx="10">
                  <c:v>2.161521651450424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5.861775825006982</c:v>
                </c:pt>
                <c:pt idx="2">
                  <c:v>2.987496204010089</c:v>
                </c:pt>
                <c:pt idx="3">
                  <c:v>2.746608478931191</c:v>
                </c:pt>
                <c:pt idx="4">
                  <c:v>2.48867672717851</c:v>
                </c:pt>
                <c:pt idx="5">
                  <c:v>2.217592433002483</c:v>
                </c:pt>
                <c:pt idx="6">
                  <c:v>1.936011784186697</c:v>
                </c:pt>
                <c:pt idx="7">
                  <c:v>1.645740252128379</c:v>
                </c:pt>
                <c:pt idx="8">
                  <c:v>1.139827975298068</c:v>
                </c:pt>
                <c:pt idx="9">
                  <c:v>0.590407979774079</c:v>
                </c:pt>
                <c:pt idx="10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5.925471901920923</c:v>
                </c:pt>
                <c:pt idx="2">
                  <c:v>0.1159718430088809</c:v>
                </c:pt>
                <c:pt idx="3">
                  <c:v>0.09257781641913689</c:v>
                </c:pt>
                <c:pt idx="4">
                  <c:v>0.0742322106138557</c:v>
                </c:pt>
                <c:pt idx="5">
                  <c:v>0.0594671795933394</c:v>
                </c:pt>
                <c:pt idx="6">
                  <c:v>0.04730887033647282</c:v>
                </c:pt>
                <c:pt idx="7">
                  <c:v>0.03710062229393317</c:v>
                </c:pt>
                <c:pt idx="8">
                  <c:v>0.06293707570744397</c:v>
                </c:pt>
                <c:pt idx="9">
                  <c:v>0.03415302029010347</c:v>
                </c:pt>
                <c:pt idx="10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0.06369607691394072</c:v>
                </c:pt>
                <c:pt idx="2">
                  <c:v>2.990251464005774</c:v>
                </c:pt>
                <c:pt idx="3">
                  <c:v>0.3334655414980353</c:v>
                </c:pt>
                <c:pt idx="4">
                  <c:v>0.3321639623665365</c:v>
                </c:pt>
                <c:pt idx="5">
                  <c:v>0.330551473769366</c:v>
                </c:pt>
                <c:pt idx="6">
                  <c:v>0.3288895191522594</c:v>
                </c:pt>
                <c:pt idx="7">
                  <c:v>0.3273721543522512</c:v>
                </c:pt>
                <c:pt idx="8">
                  <c:v>0.5688493525377544</c:v>
                </c:pt>
                <c:pt idx="9">
                  <c:v>0.5835730158140929</c:v>
                </c:pt>
                <c:pt idx="10">
                  <c:v>0.599320774140939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0.442506201916848</c:v>
                </c:pt>
                <c:pt idx="2">
                  <c:v>0.8131499660412961</c:v>
                </c:pt>
                <c:pt idx="3">
                  <c:v>1.105924713971883</c:v>
                </c:pt>
                <c:pt idx="4">
                  <c:v>1.32006462794566</c:v>
                </c:pt>
                <c:pt idx="5">
                  <c:v>1.507974715910059</c:v>
                </c:pt>
                <c:pt idx="6">
                  <c:v>1.664749180281928</c:v>
                </c:pt>
                <c:pt idx="7">
                  <c:v>1.783735850216924</c:v>
                </c:pt>
                <c:pt idx="8">
                  <c:v>1.855763652450199</c:v>
                </c:pt>
                <c:pt idx="9">
                  <c:v>3.426462965401047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0.451418996283709</c:v>
                </c:pt>
                <c:pt idx="2">
                  <c:v>0.4194340313196045</c:v>
                </c:pt>
                <c:pt idx="3">
                  <c:v>0.3865864369787871</c:v>
                </c:pt>
                <c:pt idx="4">
                  <c:v>0.2720926443695786</c:v>
                </c:pt>
                <c:pt idx="5">
                  <c:v>0.2650380012745877</c:v>
                </c:pt>
                <c:pt idx="6">
                  <c:v>0.2566970749718111</c:v>
                </c:pt>
                <c:pt idx="7">
                  <c:v>0.246560540945243</c:v>
                </c:pt>
                <c:pt idx="8">
                  <c:v>0.2339416066955396</c:v>
                </c:pt>
                <c:pt idx="9">
                  <c:v>1.776406333551686</c:v>
                </c:pt>
                <c:pt idx="10">
                  <c:v>0.06369607691394072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0.008912794366860993</c:v>
                </c:pt>
                <c:pt idx="2">
                  <c:v>0.04879026719515636</c:v>
                </c:pt>
                <c:pt idx="3">
                  <c:v>0.09381168904819977</c:v>
                </c:pt>
                <c:pt idx="4">
                  <c:v>0.05795273039580201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0.1619138044622648</c:v>
                </c:pt>
                <c:pt idx="9">
                  <c:v>0.205707020600838</c:v>
                </c:pt>
                <c:pt idx="10">
                  <c:v>3.490159042314987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3.50702573327765</c:v>
                </c:pt>
                <c:pt idx="2">
                  <c:v>1.641254087050359</c:v>
                </c:pt>
                <c:pt idx="3">
                  <c:v>1.515993958794076</c:v>
                </c:pt>
                <c:pt idx="4">
                  <c:v>1.373235150518642</c:v>
                </c:pt>
                <c:pt idx="5">
                  <c:v>1.216118837447272</c:v>
                </c:pt>
                <c:pt idx="6">
                  <c:v>1.046901222901005</c:v>
                </c:pt>
                <c:pt idx="7">
                  <c:v>0.7444337318774955</c:v>
                </c:pt>
                <c:pt idx="8">
                  <c:v>0.3943029219102009</c:v>
                </c:pt>
                <c:pt idx="9">
                  <c:v>-6.106226635438361e-16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3.52437317751565</c:v>
                </c:pt>
                <c:pt idx="2">
                  <c:v>0.09257781641913689</c:v>
                </c:pt>
                <c:pt idx="3">
                  <c:v>0.0742322106138557</c:v>
                </c:pt>
                <c:pt idx="4">
                  <c:v>0.05946717959333939</c:v>
                </c:pt>
                <c:pt idx="5">
                  <c:v>0.04730887033647282</c:v>
                </c:pt>
                <c:pt idx="6">
                  <c:v>0.03710062229393317</c:v>
                </c:pt>
                <c:pt idx="7">
                  <c:v>0.06293707570744399</c:v>
                </c:pt>
                <c:pt idx="8">
                  <c:v>0.03415302029010347</c:v>
                </c:pt>
                <c:pt idx="9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0.01734744423799972</c:v>
                </c:pt>
                <c:pt idx="2">
                  <c:v>1.958349462646428</c:v>
                </c:pt>
                <c:pt idx="3">
                  <c:v>0.1994923388701386</c:v>
                </c:pt>
                <c:pt idx="4">
                  <c:v>0.2022259878687731</c:v>
                </c:pt>
                <c:pt idx="5">
                  <c:v>0.2044251834078433</c:v>
                </c:pt>
                <c:pt idx="6">
                  <c:v>0.2063182368402</c:v>
                </c:pt>
                <c:pt idx="7">
                  <c:v>0.3654045667309533</c:v>
                </c:pt>
                <c:pt idx="8">
                  <c:v>0.384283830257398</c:v>
                </c:pt>
                <c:pt idx="9">
                  <c:v>0.4032157162770625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0.3260813956291084</c:v>
                </c:pt>
                <c:pt idx="2">
                  <c:v>0.5781096129848722</c:v>
                </c:pt>
                <c:pt idx="3">
                  <c:v>0.7493959260974057</c:v>
                </c:pt>
                <c:pt idx="4">
                  <c:v>0.8717467749618814</c:v>
                </c:pt>
                <c:pt idx="5">
                  <c:v>0.9649336628040406</c:v>
                </c:pt>
                <c:pt idx="6">
                  <c:v>1.023719684395374</c:v>
                </c:pt>
                <c:pt idx="7">
                  <c:v>1.041093364499166</c:v>
                </c:pt>
                <c:pt idx="8">
                  <c:v>2.06690503759071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0.3349941899959694</c:v>
                </c:pt>
                <c:pt idx="2">
                  <c:v>0.3008184845509202</c:v>
                </c:pt>
                <c:pt idx="3">
                  <c:v>0.2650980021607332</c:v>
                </c:pt>
                <c:pt idx="4">
                  <c:v>0.1803035792602777</c:v>
                </c:pt>
                <c:pt idx="5">
                  <c:v>0.170314801152348</c:v>
                </c:pt>
                <c:pt idx="6">
                  <c:v>0.158708632191275</c:v>
                </c:pt>
                <c:pt idx="7">
                  <c:v>0.1449475511140395</c:v>
                </c:pt>
                <c:pt idx="8">
                  <c:v>1.187725477553809</c:v>
                </c:pt>
                <c:pt idx="9">
                  <c:v>0.01734744423799972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0.008912794366860993</c:v>
                </c:pt>
                <c:pt idx="2">
                  <c:v>0.04879026719515637</c:v>
                </c:pt>
                <c:pt idx="3">
                  <c:v>0.09381168904819977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0.1619138044622647</c:v>
                </c:pt>
                <c:pt idx="9">
                  <c:v>2.08425248182871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5.704017293970091</c:v>
                </c:pt>
                <c:pt idx="2">
                  <c:v>2.635688896599149</c:v>
                </c:pt>
                <c:pt idx="3">
                  <c:v>2.391070414485262</c:v>
                </c:pt>
                <c:pt idx="4">
                  <c:v>2.132863265777876</c:v>
                </c:pt>
                <c:pt idx="5">
                  <c:v>1.863772305551931</c:v>
                </c:pt>
                <c:pt idx="6">
                  <c:v>1.585648235039631</c:v>
                </c:pt>
                <c:pt idx="7">
                  <c:v>1.100151139833491</c:v>
                </c:pt>
                <c:pt idx="8">
                  <c:v>0.5707293217154179</c:v>
                </c:pt>
                <c:pt idx="9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5.765027997670241</c:v>
                </c:pt>
                <c:pt idx="2">
                  <c:v>0.09257781641913689</c:v>
                </c:pt>
                <c:pt idx="3">
                  <c:v>0.0742322106138557</c:v>
                </c:pt>
                <c:pt idx="4">
                  <c:v>0.0594671795933394</c:v>
                </c:pt>
                <c:pt idx="5">
                  <c:v>0.04730887033647282</c:v>
                </c:pt>
                <c:pt idx="6">
                  <c:v>0.03710062229393317</c:v>
                </c:pt>
                <c:pt idx="7">
                  <c:v>0.06293707570744397</c:v>
                </c:pt>
                <c:pt idx="8">
                  <c:v>0.03415302029010346</c:v>
                </c:pt>
                <c:pt idx="9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0.06101070370015011</c:v>
                </c:pt>
                <c:pt idx="2">
                  <c:v>3.160906213790079</c:v>
                </c:pt>
                <c:pt idx="3">
                  <c:v>0.3188506927277429</c:v>
                </c:pt>
                <c:pt idx="4">
                  <c:v>0.3176743283007255</c:v>
                </c:pt>
                <c:pt idx="5">
                  <c:v>0.3163998305624175</c:v>
                </c:pt>
                <c:pt idx="6">
                  <c:v>0.3152246928062336</c:v>
                </c:pt>
                <c:pt idx="7">
                  <c:v>0.5484341709135835</c:v>
                </c:pt>
                <c:pt idx="8">
                  <c:v>0.5635748384081769</c:v>
                </c:pt>
                <c:pt idx="9">
                  <c:v>0.5796421160822783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0.4143254713306369</c:v>
                </c:pt>
                <c:pt idx="2">
                  <c:v>0.7562582341366622</c:v>
                </c:pt>
                <c:pt idx="3">
                  <c:v>1.019626595575296</c:v>
                </c:pt>
                <c:pt idx="4">
                  <c:v>1.211548882592387</c:v>
                </c:pt>
                <c:pt idx="5">
                  <c:v>1.376531133543157</c:v>
                </c:pt>
                <c:pt idx="6">
                  <c:v>1.509587405936798</c:v>
                </c:pt>
                <c:pt idx="7">
                  <c:v>1.603978558972969</c:v>
                </c:pt>
                <c:pt idx="8">
                  <c:v>3.335055696487505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0.4232382656974979</c:v>
                </c:pt>
                <c:pt idx="2">
                  <c:v>0.3907230300011816</c:v>
                </c:pt>
                <c:pt idx="3">
                  <c:v>0.357180050486834</c:v>
                </c:pt>
                <c:pt idx="4">
                  <c:v>0.2498750174128929</c:v>
                </c:pt>
                <c:pt idx="5">
                  <c:v>0.2421101642609589</c:v>
                </c:pt>
                <c:pt idx="6">
                  <c:v>0.2329788829935828</c:v>
                </c:pt>
                <c:pt idx="7">
                  <c:v>0.2219650240464179</c:v>
                </c:pt>
                <c:pt idx="8">
                  <c:v>1.892990941976801</c:v>
                </c:pt>
                <c:pt idx="9">
                  <c:v>0.06101070370015011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0.008912794366860993</c:v>
                </c:pt>
                <c:pt idx="2">
                  <c:v>0.04879026719515637</c:v>
                </c:pt>
                <c:pt idx="3">
                  <c:v>0.09381168904819975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0.1619138044622648</c:v>
                </c:pt>
                <c:pt idx="9">
                  <c:v>3.396066400187655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3.366818427504067</c:v>
                </c:pt>
                <c:pt idx="2">
                  <c:v>1.416727601144775</c:v>
                </c:pt>
                <c:pt idx="3">
                  <c:v>1.287064947127411</c:v>
                </c:pt>
                <c:pt idx="4">
                  <c:v>1.142650741740243</c:v>
                </c:pt>
                <c:pt idx="5">
                  <c:v>0.9857871873882975</c:v>
                </c:pt>
                <c:pt idx="6">
                  <c:v>0.7040820903602386</c:v>
                </c:pt>
                <c:pt idx="7">
                  <c:v>0.3742895779470032</c:v>
                </c:pt>
                <c:pt idx="8">
                  <c:v>-1.387778780781446e-15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3.383302035457875</c:v>
                </c:pt>
                <c:pt idx="2">
                  <c:v>0.0742322106138557</c:v>
                </c:pt>
                <c:pt idx="3">
                  <c:v>0.0594671795933394</c:v>
                </c:pt>
                <c:pt idx="4">
                  <c:v>0.04730887033647282</c:v>
                </c:pt>
                <c:pt idx="5">
                  <c:v>0.03710062229393317</c:v>
                </c:pt>
                <c:pt idx="6">
                  <c:v>0.06293707570744397</c:v>
                </c:pt>
                <c:pt idx="7">
                  <c:v>0.03415302029010347</c:v>
                </c:pt>
                <c:pt idx="8">
                  <c:v>0.008912794366860995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0.01648360795380811</c:v>
                </c:pt>
                <c:pt idx="2">
                  <c:v>2.024323036973147</c:v>
                </c:pt>
                <c:pt idx="3">
                  <c:v>0.1891298336107038</c:v>
                </c:pt>
                <c:pt idx="4">
                  <c:v>0.1917230757236403</c:v>
                </c:pt>
                <c:pt idx="5">
                  <c:v>0.193964176645879</c:v>
                </c:pt>
                <c:pt idx="6">
                  <c:v>0.3446421727355028</c:v>
                </c:pt>
                <c:pt idx="7">
                  <c:v>0.3639455327033388</c:v>
                </c:pt>
                <c:pt idx="8">
                  <c:v>0.3832023723138656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4423417.140004248</c:v>
                </c:pt>
                <c:pt idx="32">
                  <c:v>4369035.561591243</c:v>
                </c:pt>
                <c:pt idx="33">
                  <c:v>4349322.027733076</c:v>
                </c:pt>
                <c:pt idx="34">
                  <c:v>4350173.886572463</c:v>
                </c:pt>
                <c:pt idx="35">
                  <c:v>4285553.221907177</c:v>
                </c:pt>
                <c:pt idx="36">
                  <c:v>4119909.297226953</c:v>
                </c:pt>
                <c:pt idx="37">
                  <c:v>4108539.760988156</c:v>
                </c:pt>
                <c:pt idx="38">
                  <c:v>4108193.19887154</c:v>
                </c:pt>
                <c:pt idx="39">
                  <c:v>4081708.737317479</c:v>
                </c:pt>
                <c:pt idx="40">
                  <c:v>4081383.841341629</c:v>
                </c:pt>
                <c:pt idx="41">
                  <c:v>4051564.008624839</c:v>
                </c:pt>
                <c:pt idx="42">
                  <c:v>4051256.810307567</c:v>
                </c:pt>
                <c:pt idx="43">
                  <c:v>4019153.403161647</c:v>
                </c:pt>
                <c:pt idx="44">
                  <c:v>4018846.523136103</c:v>
                </c:pt>
                <c:pt idx="45">
                  <c:v>3985154.224260309</c:v>
                </c:pt>
                <c:pt idx="46">
                  <c:v>3984849.286742713</c:v>
                </c:pt>
                <c:pt idx="47">
                  <c:v>3950050.885332052</c:v>
                </c:pt>
                <c:pt idx="48">
                  <c:v>3949719.161563777</c:v>
                </c:pt>
                <c:pt idx="49">
                  <c:v>3914078.744257838</c:v>
                </c:pt>
                <c:pt idx="50">
                  <c:v>3913701.682165068</c:v>
                </c:pt>
                <c:pt idx="51">
                  <c:v>3877520.110883516</c:v>
                </c:pt>
                <c:pt idx="52">
                  <c:v>3877125.378519054</c:v>
                </c:pt>
                <c:pt idx="53">
                  <c:v>3840716.634729355</c:v>
                </c:pt>
                <c:pt idx="54">
                  <c:v>3840307.724163199</c:v>
                </c:pt>
                <c:pt idx="55">
                  <c:v>3803762.212106866</c:v>
                </c:pt>
                <c:pt idx="56">
                  <c:v>3803322.353918775</c:v>
                </c:pt>
                <c:pt idx="57">
                  <c:v>3766672.030063574</c:v>
                </c:pt>
                <c:pt idx="58">
                  <c:v>3766231.738047075</c:v>
                </c:pt>
                <c:pt idx="59">
                  <c:v>3729558.548082294</c:v>
                </c:pt>
                <c:pt idx="60">
                  <c:v>3722494.884966796</c:v>
                </c:pt>
                <c:pt idx="61">
                  <c:v>3650574.53755337</c:v>
                </c:pt>
                <c:pt idx="62">
                  <c:v>3615585.155388909</c:v>
                </c:pt>
                <c:pt idx="63">
                  <c:v>3590137.452918576</c:v>
                </c:pt>
                <c:pt idx="64">
                  <c:v>3592230.394786878</c:v>
                </c:pt>
                <c:pt idx="65">
                  <c:v>3545083.181349329</c:v>
                </c:pt>
                <c:pt idx="66">
                  <c:v>3494169.018718857</c:v>
                </c:pt>
                <c:pt idx="67">
                  <c:v>3455320.893398403</c:v>
                </c:pt>
                <c:pt idx="68">
                  <c:v>3430196.181331261</c:v>
                </c:pt>
                <c:pt idx="69">
                  <c:v>3423010.162091706</c:v>
                </c:pt>
                <c:pt idx="70">
                  <c:v>3423102.4038854</c:v>
                </c:pt>
                <c:pt idx="71">
                  <c:v>3422363.853843918</c:v>
                </c:pt>
                <c:pt idx="72">
                  <c:v>3422528.993107825</c:v>
                </c:pt>
                <c:pt idx="73">
                  <c:v>3407541.990984462</c:v>
                </c:pt>
                <c:pt idx="74">
                  <c:v>3407861.288565656</c:v>
                </c:pt>
                <c:pt idx="75">
                  <c:v>3391966.082133363</c:v>
                </c:pt>
                <c:pt idx="76">
                  <c:v>3392386.561250521</c:v>
                </c:pt>
                <c:pt idx="77">
                  <c:v>3375688.435808655</c:v>
                </c:pt>
                <c:pt idx="78">
                  <c:v>3376177.415818835</c:v>
                </c:pt>
                <c:pt idx="79">
                  <c:v>3358855.232621103</c:v>
                </c:pt>
                <c:pt idx="80">
                  <c:v>3341764.338305782</c:v>
                </c:pt>
                <c:pt idx="81">
                  <c:v>3334864.531815988</c:v>
                </c:pt>
                <c:pt idx="82">
                  <c:v>3334933.733619662</c:v>
                </c:pt>
                <c:pt idx="83">
                  <c:v>3313072.21463262</c:v>
                </c:pt>
                <c:pt idx="84">
                  <c:v>3306239.887067567</c:v>
                </c:pt>
                <c:pt idx="85">
                  <c:v>3306723.431781275</c:v>
                </c:pt>
                <c:pt idx="86">
                  <c:v>3290182.915279944</c:v>
                </c:pt>
                <c:pt idx="87">
                  <c:v>3273836.064197588</c:v>
                </c:pt>
                <c:pt idx="88">
                  <c:v>3267630.59682607</c:v>
                </c:pt>
                <c:pt idx="89">
                  <c:v>3268039.348819116</c:v>
                </c:pt>
                <c:pt idx="90">
                  <c:v>3252988.163116316</c:v>
                </c:pt>
                <c:pt idx="91">
                  <c:v>3238662.856496839</c:v>
                </c:pt>
                <c:pt idx="92">
                  <c:v>3234693.158620528</c:v>
                </c:pt>
                <c:pt idx="93">
                  <c:v>3235947.724668285</c:v>
                </c:pt>
                <c:pt idx="94">
                  <c:v>3214396.350694016</c:v>
                </c:pt>
                <c:pt idx="95">
                  <c:v>3207947.413371745</c:v>
                </c:pt>
                <c:pt idx="96">
                  <c:v>3177128.702755696</c:v>
                </c:pt>
                <c:pt idx="97">
                  <c:v>3165602.501853071</c:v>
                </c:pt>
                <c:pt idx="98">
                  <c:v>3160146.070888663</c:v>
                </c:pt>
                <c:pt idx="99">
                  <c:v>3155800.263367081</c:v>
                </c:pt>
                <c:pt idx="100">
                  <c:v>3156342.770462036</c:v>
                </c:pt>
                <c:pt idx="101">
                  <c:v>3154007.669838139</c:v>
                </c:pt>
                <c:pt idx="102">
                  <c:v>3154504.979617981</c:v>
                </c:pt>
                <c:pt idx="103">
                  <c:v>3147703.479991382</c:v>
                </c:pt>
                <c:pt idx="104">
                  <c:v>3148234.513749026</c:v>
                </c:pt>
                <c:pt idx="105">
                  <c:v>3138882.286108837</c:v>
                </c:pt>
                <c:pt idx="106">
                  <c:v>3135794.080875778</c:v>
                </c:pt>
                <c:pt idx="107">
                  <c:v>3136219.115084197</c:v>
                </c:pt>
                <c:pt idx="108">
                  <c:v>3125803.523811524</c:v>
                </c:pt>
                <c:pt idx="109">
                  <c:v>3114204.715681164</c:v>
                </c:pt>
                <c:pt idx="110">
                  <c:v>3101907.264743206</c:v>
                </c:pt>
                <c:pt idx="111">
                  <c:v>3097366.870555761</c:v>
                </c:pt>
                <c:pt idx="112">
                  <c:v>3097882.38995131</c:v>
                </c:pt>
                <c:pt idx="113">
                  <c:v>3080846.118496409</c:v>
                </c:pt>
                <c:pt idx="114">
                  <c:v>3073205.117306085</c:v>
                </c:pt>
                <c:pt idx="115">
                  <c:v>3073380.393670467</c:v>
                </c:pt>
                <c:pt idx="116">
                  <c:v>3067864.867358667</c:v>
                </c:pt>
                <c:pt idx="117">
                  <c:v>3067616.465600021</c:v>
                </c:pt>
                <c:pt idx="118">
                  <c:v>3052125.39907037</c:v>
                </c:pt>
                <c:pt idx="119">
                  <c:v>3045899.473407401</c:v>
                </c:pt>
                <c:pt idx="120">
                  <c:v>3045920.611697762</c:v>
                </c:pt>
                <c:pt idx="121">
                  <c:v>3034717.775848355</c:v>
                </c:pt>
                <c:pt idx="122">
                  <c:v>3024123.753879984</c:v>
                </c:pt>
                <c:pt idx="123">
                  <c:v>3016519.945358009</c:v>
                </c:pt>
                <c:pt idx="124">
                  <c:v>3017900.260138735</c:v>
                </c:pt>
                <c:pt idx="125">
                  <c:v>3001946.982192954</c:v>
                </c:pt>
                <c:pt idx="126">
                  <c:v>2988955.307118355</c:v>
                </c:pt>
                <c:pt idx="127">
                  <c:v>2975893.504021952</c:v>
                </c:pt>
                <c:pt idx="128">
                  <c:v>2966283.238671362</c:v>
                </c:pt>
                <c:pt idx="129">
                  <c:v>2963700.688036612</c:v>
                </c:pt>
                <c:pt idx="130">
                  <c:v>2963187.102507088</c:v>
                </c:pt>
                <c:pt idx="131">
                  <c:v>2960594.479244921</c:v>
                </c:pt>
                <c:pt idx="132">
                  <c:v>2960690.961362354</c:v>
                </c:pt>
                <c:pt idx="133">
                  <c:v>2953662.322946611</c:v>
                </c:pt>
                <c:pt idx="134">
                  <c:v>2950521.281915245</c:v>
                </c:pt>
                <c:pt idx="135">
                  <c:v>2949928.968377593</c:v>
                </c:pt>
                <c:pt idx="136">
                  <c:v>2943160.273837677</c:v>
                </c:pt>
                <c:pt idx="137">
                  <c:v>2940936.461362126</c:v>
                </c:pt>
                <c:pt idx="138">
                  <c:v>2940514.284893415</c:v>
                </c:pt>
                <c:pt idx="139">
                  <c:v>2929524.984534817</c:v>
                </c:pt>
                <c:pt idx="140">
                  <c:v>2920343.133004527</c:v>
                </c:pt>
                <c:pt idx="141">
                  <c:v>2914877.472295892</c:v>
                </c:pt>
                <c:pt idx="142">
                  <c:v>2915170.703585546</c:v>
                </c:pt>
                <c:pt idx="143">
                  <c:v>2903877.133160311</c:v>
                </c:pt>
                <c:pt idx="144">
                  <c:v>2897604.169361955</c:v>
                </c:pt>
                <c:pt idx="145">
                  <c:v>2892746.530175673</c:v>
                </c:pt>
                <c:pt idx="146">
                  <c:v>2890063.575808573</c:v>
                </c:pt>
                <c:pt idx="147">
                  <c:v>2890156.574562327</c:v>
                </c:pt>
                <c:pt idx="148">
                  <c:v>2880501.409074299</c:v>
                </c:pt>
                <c:pt idx="149">
                  <c:v>2878619.985227454</c:v>
                </c:pt>
                <c:pt idx="150">
                  <c:v>2874844.678277905</c:v>
                </c:pt>
                <c:pt idx="151">
                  <c:v>2874413.230369484</c:v>
                </c:pt>
                <c:pt idx="152">
                  <c:v>2867113.987414086</c:v>
                </c:pt>
                <c:pt idx="153">
                  <c:v>2861918.210239979</c:v>
                </c:pt>
                <c:pt idx="154">
                  <c:v>2859085.980130371</c:v>
                </c:pt>
                <c:pt idx="155">
                  <c:v>2859828.996312757</c:v>
                </c:pt>
                <c:pt idx="156">
                  <c:v>2847620.083203329</c:v>
                </c:pt>
                <c:pt idx="157">
                  <c:v>2839734.947963463</c:v>
                </c:pt>
                <c:pt idx="158">
                  <c:v>2835126.453746086</c:v>
                </c:pt>
                <c:pt idx="159">
                  <c:v>2832314.045591088</c:v>
                </c:pt>
                <c:pt idx="160">
                  <c:v>2832630.560956892</c:v>
                </c:pt>
                <c:pt idx="161">
                  <c:v>2830774.570466425</c:v>
                </c:pt>
                <c:pt idx="162">
                  <c:v>2830851.734253825</c:v>
                </c:pt>
                <c:pt idx="163">
                  <c:v>2826259.203614513</c:v>
                </c:pt>
                <c:pt idx="164">
                  <c:v>2824913.653957586</c:v>
                </c:pt>
                <c:pt idx="165">
                  <c:v>2825279.474579137</c:v>
                </c:pt>
                <c:pt idx="166">
                  <c:v>2819531.099834519</c:v>
                </c:pt>
                <c:pt idx="167">
                  <c:v>2814197.200737379</c:v>
                </c:pt>
                <c:pt idx="168">
                  <c:v>2812768.120944081</c:v>
                </c:pt>
                <c:pt idx="169">
                  <c:v>2812778.435459485</c:v>
                </c:pt>
                <c:pt idx="170">
                  <c:v>2804281.280648534</c:v>
                </c:pt>
                <c:pt idx="171">
                  <c:v>2798147.605641723</c:v>
                </c:pt>
                <c:pt idx="172">
                  <c:v>2794652.785437129</c:v>
                </c:pt>
                <c:pt idx="173">
                  <c:v>2786773.274477874</c:v>
                </c:pt>
                <c:pt idx="174">
                  <c:v>2781957.668811363</c:v>
                </c:pt>
                <c:pt idx="175">
                  <c:v>2777955.601823647</c:v>
                </c:pt>
                <c:pt idx="176">
                  <c:v>2776796.040427477</c:v>
                </c:pt>
                <c:pt idx="177">
                  <c:v>2776856.325118303</c:v>
                </c:pt>
                <c:pt idx="178">
                  <c:v>2769439.682443446</c:v>
                </c:pt>
                <c:pt idx="179">
                  <c:v>2766306.087790286</c:v>
                </c:pt>
                <c:pt idx="180">
                  <c:v>2761231.768440261</c:v>
                </c:pt>
                <c:pt idx="181">
                  <c:v>2758256.994150193</c:v>
                </c:pt>
                <c:pt idx="182">
                  <c:v>2758052.807612112</c:v>
                </c:pt>
                <c:pt idx="183">
                  <c:v>2752797.00303958</c:v>
                </c:pt>
                <c:pt idx="184">
                  <c:v>2748049.277616955</c:v>
                </c:pt>
                <c:pt idx="185">
                  <c:v>2745174.354394239</c:v>
                </c:pt>
                <c:pt idx="186">
                  <c:v>2745352.390143771</c:v>
                </c:pt>
                <c:pt idx="187">
                  <c:v>2737713.503770834</c:v>
                </c:pt>
                <c:pt idx="188">
                  <c:v>2733686.430841725</c:v>
                </c:pt>
                <c:pt idx="189">
                  <c:v>2728259.790188755</c:v>
                </c:pt>
                <c:pt idx="190">
                  <c:v>2726385.526175609</c:v>
                </c:pt>
                <c:pt idx="191">
                  <c:v>2726342.643238014</c:v>
                </c:pt>
                <c:pt idx="192">
                  <c:v>2724877.788142571</c:v>
                </c:pt>
                <c:pt idx="193">
                  <c:v>2724877.664924043</c:v>
                </c:pt>
                <c:pt idx="194">
                  <c:v>2720671.519890572</c:v>
                </c:pt>
                <c:pt idx="195">
                  <c:v>2719202.387189325</c:v>
                </c:pt>
                <c:pt idx="196">
                  <c:v>2719146.254986811</c:v>
                </c:pt>
                <c:pt idx="197">
                  <c:v>2714653.393079094</c:v>
                </c:pt>
                <c:pt idx="198">
                  <c:v>2710908.767672827</c:v>
                </c:pt>
                <c:pt idx="199">
                  <c:v>2706212.141707947</c:v>
                </c:pt>
                <c:pt idx="200">
                  <c:v>2701048.48331474</c:v>
                </c:pt>
                <c:pt idx="201">
                  <c:v>2696525.255952447</c:v>
                </c:pt>
                <c:pt idx="202">
                  <c:v>2693459.102583573</c:v>
                </c:pt>
                <c:pt idx="203">
                  <c:v>2687742.005494608</c:v>
                </c:pt>
                <c:pt idx="204">
                  <c:v>2684188.199535575</c:v>
                </c:pt>
                <c:pt idx="205">
                  <c:v>2681300.208379853</c:v>
                </c:pt>
                <c:pt idx="206">
                  <c:v>2679978.235697956</c:v>
                </c:pt>
                <c:pt idx="207">
                  <c:v>2679966.295119164</c:v>
                </c:pt>
                <c:pt idx="208">
                  <c:v>2674837.898272932</c:v>
                </c:pt>
                <c:pt idx="209">
                  <c:v>2670080.697262459</c:v>
                </c:pt>
                <c:pt idx="210">
                  <c:v>2668710.564230838</c:v>
                </c:pt>
                <c:pt idx="211">
                  <c:v>2666304.068921776</c:v>
                </c:pt>
                <c:pt idx="212">
                  <c:v>2664205.914276802</c:v>
                </c:pt>
                <c:pt idx="213">
                  <c:v>2663993.130273308</c:v>
                </c:pt>
                <c:pt idx="214">
                  <c:v>2659780.36289759</c:v>
                </c:pt>
                <c:pt idx="215">
                  <c:v>2658107.769018887</c:v>
                </c:pt>
                <c:pt idx="216">
                  <c:v>2658303.572309557</c:v>
                </c:pt>
                <c:pt idx="217">
                  <c:v>2652239.716456332</c:v>
                </c:pt>
                <c:pt idx="218">
                  <c:v>2650350.383225069</c:v>
                </c:pt>
                <c:pt idx="219">
                  <c:v>2650247.965123425</c:v>
                </c:pt>
                <c:pt idx="220">
                  <c:v>2646249.059110562</c:v>
                </c:pt>
                <c:pt idx="221">
                  <c:v>2643845.526568501</c:v>
                </c:pt>
                <c:pt idx="222">
                  <c:v>2641926.036362608</c:v>
                </c:pt>
                <c:pt idx="223">
                  <c:v>2641982.70800611</c:v>
                </c:pt>
                <c:pt idx="224">
                  <c:v>2641149.282301119</c:v>
                </c:pt>
                <c:pt idx="225">
                  <c:v>2641258.071745886</c:v>
                </c:pt>
                <c:pt idx="226">
                  <c:v>2638443.360674498</c:v>
                </c:pt>
                <c:pt idx="227">
                  <c:v>2635213.253028255</c:v>
                </c:pt>
                <c:pt idx="228">
                  <c:v>2631946.392283064</c:v>
                </c:pt>
                <c:pt idx="229">
                  <c:v>2628355.557756545</c:v>
                </c:pt>
                <c:pt idx="230">
                  <c:v>2624259.782252693</c:v>
                </c:pt>
                <c:pt idx="231">
                  <c:v>2620442.460978135</c:v>
                </c:pt>
                <c:pt idx="232">
                  <c:v>2618025.239212046</c:v>
                </c:pt>
                <c:pt idx="233">
                  <c:v>2613399.342829534</c:v>
                </c:pt>
                <c:pt idx="234">
                  <c:v>2610330.351569863</c:v>
                </c:pt>
                <c:pt idx="235">
                  <c:v>2607932.398222418</c:v>
                </c:pt>
                <c:pt idx="236">
                  <c:v>2607065.610434483</c:v>
                </c:pt>
                <c:pt idx="237">
                  <c:v>2607089.928819946</c:v>
                </c:pt>
                <c:pt idx="238">
                  <c:v>2602890.702882758</c:v>
                </c:pt>
                <c:pt idx="239">
                  <c:v>2600882.828082532</c:v>
                </c:pt>
                <c:pt idx="240">
                  <c:v>2598013.815463731</c:v>
                </c:pt>
                <c:pt idx="241">
                  <c:v>2596364.174369792</c:v>
                </c:pt>
                <c:pt idx="242">
                  <c:v>2594735.747710295</c:v>
                </c:pt>
                <c:pt idx="243">
                  <c:v>2594571.458439119</c:v>
                </c:pt>
                <c:pt idx="244">
                  <c:v>2591354.273637854</c:v>
                </c:pt>
                <c:pt idx="245">
                  <c:v>2589936.800440055</c:v>
                </c:pt>
                <c:pt idx="246">
                  <c:v>2589823.461882554</c:v>
                </c:pt>
                <c:pt idx="247">
                  <c:v>2585643.177877028</c:v>
                </c:pt>
                <c:pt idx="248">
                  <c:v>2583735.818007408</c:v>
                </c:pt>
                <c:pt idx="249">
                  <c:v>2581587.863371137</c:v>
                </c:pt>
                <c:pt idx="250">
                  <c:v>2578028.288883936</c:v>
                </c:pt>
                <c:pt idx="251">
                  <c:v>2576326.926924989</c:v>
                </c:pt>
                <c:pt idx="252">
                  <c:v>2574908.888722709</c:v>
                </c:pt>
                <c:pt idx="253">
                  <c:v>2574882.392858208</c:v>
                </c:pt>
                <c:pt idx="254">
                  <c:v>2573540.14403448</c:v>
                </c:pt>
                <c:pt idx="255">
                  <c:v>2573590.186879669</c:v>
                </c:pt>
                <c:pt idx="256">
                  <c:v>2571154.752858894</c:v>
                </c:pt>
                <c:pt idx="257">
                  <c:v>2568460.690199505</c:v>
                </c:pt>
                <c:pt idx="258">
                  <c:v>2565944.159600904</c:v>
                </c:pt>
                <c:pt idx="259">
                  <c:v>2562999.425082743</c:v>
                </c:pt>
                <c:pt idx="260">
                  <c:v>2559709.388943439</c:v>
                </c:pt>
                <c:pt idx="261">
                  <c:v>2556754.027088599</c:v>
                </c:pt>
                <c:pt idx="262">
                  <c:v>2554798.66484879</c:v>
                </c:pt>
                <c:pt idx="263">
                  <c:v>2551204.545989236</c:v>
                </c:pt>
                <c:pt idx="264">
                  <c:v>2548857.170052873</c:v>
                </c:pt>
                <c:pt idx="265">
                  <c:v>2546976.782777339</c:v>
                </c:pt>
                <c:pt idx="266">
                  <c:v>2546188.337583581</c:v>
                </c:pt>
                <c:pt idx="267">
                  <c:v>2546191.029306819</c:v>
                </c:pt>
                <c:pt idx="268">
                  <c:v>2542983.988119198</c:v>
                </c:pt>
                <c:pt idx="269">
                  <c:v>2540129.096925148</c:v>
                </c:pt>
                <c:pt idx="270">
                  <c:v>2539194.558543316</c:v>
                </c:pt>
                <c:pt idx="271">
                  <c:v>2537724.410990713</c:v>
                </c:pt>
                <c:pt idx="272">
                  <c:v>2536490.506000366</c:v>
                </c:pt>
                <c:pt idx="273">
                  <c:v>2536603.970914336</c:v>
                </c:pt>
                <c:pt idx="274">
                  <c:v>2533988.44618121</c:v>
                </c:pt>
                <c:pt idx="275">
                  <c:v>2532970.23584083</c:v>
                </c:pt>
                <c:pt idx="276">
                  <c:v>2533082.509358058</c:v>
                </c:pt>
                <c:pt idx="277">
                  <c:v>2529246.131731237</c:v>
                </c:pt>
                <c:pt idx="278">
                  <c:v>2527710.558704303</c:v>
                </c:pt>
                <c:pt idx="279">
                  <c:v>2526154.2422139</c:v>
                </c:pt>
                <c:pt idx="280">
                  <c:v>2524166.114808337</c:v>
                </c:pt>
                <c:pt idx="281">
                  <c:v>2521437.897639092</c:v>
                </c:pt>
                <c:pt idx="282">
                  <c:v>2520032.818551683</c:v>
                </c:pt>
                <c:pt idx="283">
                  <c:v>2519159.92091124</c:v>
                </c:pt>
                <c:pt idx="284">
                  <c:v>2519197.948666994</c:v>
                </c:pt>
                <c:pt idx="285">
                  <c:v>2518157.949588462</c:v>
                </c:pt>
                <c:pt idx="286">
                  <c:v>2518149.580897722</c:v>
                </c:pt>
                <c:pt idx="287">
                  <c:v>2515535.830010612</c:v>
                </c:pt>
                <c:pt idx="288">
                  <c:v>2513355.70338769</c:v>
                </c:pt>
                <c:pt idx="289">
                  <c:v>2510880.21733196</c:v>
                </c:pt>
                <c:pt idx="290">
                  <c:v>2508132.1078768</c:v>
                </c:pt>
                <c:pt idx="291">
                  <c:v>2505571.09370416</c:v>
                </c:pt>
                <c:pt idx="292">
                  <c:v>2503917.140096141</c:v>
                </c:pt>
                <c:pt idx="293">
                  <c:v>2500856.326081874</c:v>
                </c:pt>
                <c:pt idx="294">
                  <c:v>2498737.732752753</c:v>
                </c:pt>
                <c:pt idx="295">
                  <c:v>2497090.571527039</c:v>
                </c:pt>
                <c:pt idx="296">
                  <c:v>2496456.825119586</c:v>
                </c:pt>
                <c:pt idx="297">
                  <c:v>2496460.551979769</c:v>
                </c:pt>
                <c:pt idx="298">
                  <c:v>2493665.89855152</c:v>
                </c:pt>
                <c:pt idx="299">
                  <c:v>2492187.22890464</c:v>
                </c:pt>
                <c:pt idx="300">
                  <c:v>2490313.936477951</c:v>
                </c:pt>
                <c:pt idx="301">
                  <c:v>2489215.890352542</c:v>
                </c:pt>
                <c:pt idx="302">
                  <c:v>2488159.594416525</c:v>
                </c:pt>
                <c:pt idx="303">
                  <c:v>2488090.764779465</c:v>
                </c:pt>
                <c:pt idx="304">
                  <c:v>2485942.030675957</c:v>
                </c:pt>
                <c:pt idx="305">
                  <c:v>2485063.358357084</c:v>
                </c:pt>
                <c:pt idx="306">
                  <c:v>2485001.40866825</c:v>
                </c:pt>
                <c:pt idx="307">
                  <c:v>2482114.177048917</c:v>
                </c:pt>
                <c:pt idx="308">
                  <c:v>2480834.777571607</c:v>
                </c:pt>
                <c:pt idx="309">
                  <c:v>2479184.402722499</c:v>
                </c:pt>
                <c:pt idx="310">
                  <c:v>2477739.123332738</c:v>
                </c:pt>
                <c:pt idx="311">
                  <c:v>2475953.321648776</c:v>
                </c:pt>
                <c:pt idx="312">
                  <c:v>2473443.89105717</c:v>
                </c:pt>
                <c:pt idx="313">
                  <c:v>2472401.559627014</c:v>
                </c:pt>
                <c:pt idx="314">
                  <c:v>2471207.660551247</c:v>
                </c:pt>
                <c:pt idx="315">
                  <c:v>2470799.486909449</c:v>
                </c:pt>
                <c:pt idx="316">
                  <c:v>2470778.281520151</c:v>
                </c:pt>
                <c:pt idx="317">
                  <c:v>2469546.039378795</c:v>
                </c:pt>
                <c:pt idx="318">
                  <c:v>2467471.756415666</c:v>
                </c:pt>
                <c:pt idx="319">
                  <c:v>2465576.138068249</c:v>
                </c:pt>
                <c:pt idx="320">
                  <c:v>2463453.104063273</c:v>
                </c:pt>
                <c:pt idx="321">
                  <c:v>2461084.490216326</c:v>
                </c:pt>
                <c:pt idx="322">
                  <c:v>2458940.498568595</c:v>
                </c:pt>
                <c:pt idx="323">
                  <c:v>2456517.18141412</c:v>
                </c:pt>
                <c:pt idx="324">
                  <c:v>2454767.409032889</c:v>
                </c:pt>
                <c:pt idx="325">
                  <c:v>2453388.677501362</c:v>
                </c:pt>
                <c:pt idx="326">
                  <c:v>2452839.711225133</c:v>
                </c:pt>
                <c:pt idx="327">
                  <c:v>2452848.649700427</c:v>
                </c:pt>
                <c:pt idx="328">
                  <c:v>2450542.344412162</c:v>
                </c:pt>
                <c:pt idx="329">
                  <c:v>2448556.826306454</c:v>
                </c:pt>
                <c:pt idx="330">
                  <c:v>2447823.051331218</c:v>
                </c:pt>
                <c:pt idx="331">
                  <c:v>2446786.086014069</c:v>
                </c:pt>
                <c:pt idx="332">
                  <c:v>2445932.084096488</c:v>
                </c:pt>
                <c:pt idx="333">
                  <c:v>2445990.980817277</c:v>
                </c:pt>
                <c:pt idx="334">
                  <c:v>2444208.969444163</c:v>
                </c:pt>
                <c:pt idx="335">
                  <c:v>2443502.161126061</c:v>
                </c:pt>
                <c:pt idx="336">
                  <c:v>2443564.320968822</c:v>
                </c:pt>
                <c:pt idx="337">
                  <c:v>2440816.769125544</c:v>
                </c:pt>
                <c:pt idx="338">
                  <c:v>2439040.094263257</c:v>
                </c:pt>
                <c:pt idx="339">
                  <c:v>2437985.902129955</c:v>
                </c:pt>
                <c:pt idx="340">
                  <c:v>2436673.068082496</c:v>
                </c:pt>
                <c:pt idx="341">
                  <c:v>2435345.79673544</c:v>
                </c:pt>
                <c:pt idx="342">
                  <c:v>2433790.801288367</c:v>
                </c:pt>
                <c:pt idx="343">
                  <c:v>2431918.74120314</c:v>
                </c:pt>
                <c:pt idx="344">
                  <c:v>2430771.223009001</c:v>
                </c:pt>
                <c:pt idx="345">
                  <c:v>2430107.064702087</c:v>
                </c:pt>
                <c:pt idx="346">
                  <c:v>2430132.219569112</c:v>
                </c:pt>
                <c:pt idx="347">
                  <c:v>2429256.345137925</c:v>
                </c:pt>
                <c:pt idx="348">
                  <c:v>2427425.53416789</c:v>
                </c:pt>
                <c:pt idx="349">
                  <c:v>2425770.562143925</c:v>
                </c:pt>
                <c:pt idx="350">
                  <c:v>2423903.493440652</c:v>
                </c:pt>
                <c:pt idx="351">
                  <c:v>2421878.594212562</c:v>
                </c:pt>
                <c:pt idx="352">
                  <c:v>2419988.035483606</c:v>
                </c:pt>
                <c:pt idx="353">
                  <c:v>2417868.800674851</c:v>
                </c:pt>
                <c:pt idx="354">
                  <c:v>2416313.793285717</c:v>
                </c:pt>
                <c:pt idx="355">
                  <c:v>2415113.381689963</c:v>
                </c:pt>
                <c:pt idx="356">
                  <c:v>2414644.655542692</c:v>
                </c:pt>
                <c:pt idx="357">
                  <c:v>2414641.933312206</c:v>
                </c:pt>
                <c:pt idx="358">
                  <c:v>2412616.40934196</c:v>
                </c:pt>
                <c:pt idx="359">
                  <c:v>2411495.983702536</c:v>
                </c:pt>
                <c:pt idx="360">
                  <c:v>2410166.788070188</c:v>
                </c:pt>
                <c:pt idx="361">
                  <c:v>2409387.989599511</c:v>
                </c:pt>
                <c:pt idx="362">
                  <c:v>2409348.69899073</c:v>
                </c:pt>
                <c:pt idx="363">
                  <c:v>2408654.730065098</c:v>
                </c:pt>
                <c:pt idx="364">
                  <c:v>2408641.207654702</c:v>
                </c:pt>
                <c:pt idx="365">
                  <c:v>2407035.188208586</c:v>
                </c:pt>
                <c:pt idx="366">
                  <c:v>2405065.857607536</c:v>
                </c:pt>
                <c:pt idx="367">
                  <c:v>2403088.387344716</c:v>
                </c:pt>
                <c:pt idx="368">
                  <c:v>2401502.964508303</c:v>
                </c:pt>
                <c:pt idx="369">
                  <c:v>2400458.838322181</c:v>
                </c:pt>
                <c:pt idx="370">
                  <c:v>2399097.99007853</c:v>
                </c:pt>
                <c:pt idx="371">
                  <c:v>2397936.433127605</c:v>
                </c:pt>
                <c:pt idx="372">
                  <c:v>2396478.72039641</c:v>
                </c:pt>
                <c:pt idx="373">
                  <c:v>2394708.696138153</c:v>
                </c:pt>
                <c:pt idx="374">
                  <c:v>2393708.389494131</c:v>
                </c:pt>
                <c:pt idx="375">
                  <c:v>2393323.01864371</c:v>
                </c:pt>
                <c:pt idx="376">
                  <c:v>2393307.143425449</c:v>
                </c:pt>
                <c:pt idx="377">
                  <c:v>2392335.419990209</c:v>
                </c:pt>
                <c:pt idx="378">
                  <c:v>2390750.125321131</c:v>
                </c:pt>
                <c:pt idx="379">
                  <c:v>2389294.257830573</c:v>
                </c:pt>
                <c:pt idx="380">
                  <c:v>2387708.847796757</c:v>
                </c:pt>
                <c:pt idx="381">
                  <c:v>2385936.853175832</c:v>
                </c:pt>
                <c:pt idx="382">
                  <c:v>2384356.382025507</c:v>
                </c:pt>
                <c:pt idx="383">
                  <c:v>2382552.376077844</c:v>
                </c:pt>
                <c:pt idx="384">
                  <c:v>2381262.940437691</c:v>
                </c:pt>
                <c:pt idx="385">
                  <c:v>2380272.214804166</c:v>
                </c:pt>
                <c:pt idx="386">
                  <c:v>2379897.957731609</c:v>
                </c:pt>
                <c:pt idx="387">
                  <c:v>2379908.587950161</c:v>
                </c:pt>
                <c:pt idx="388">
                  <c:v>2378211.761161252</c:v>
                </c:pt>
                <c:pt idx="389">
                  <c:v>2376790.393048767</c:v>
                </c:pt>
                <c:pt idx="390">
                  <c:v>2376273.887837855</c:v>
                </c:pt>
                <c:pt idx="391">
                  <c:v>2375554.29933625</c:v>
                </c:pt>
                <c:pt idx="392">
                  <c:v>2375593.999677487</c:v>
                </c:pt>
                <c:pt idx="393">
                  <c:v>2374968.313055834</c:v>
                </c:pt>
                <c:pt idx="394">
                  <c:v>2374991.695259877</c:v>
                </c:pt>
                <c:pt idx="395">
                  <c:v>2373724.010081844</c:v>
                </c:pt>
                <c:pt idx="396">
                  <c:v>2371985.102777568</c:v>
                </c:pt>
                <c:pt idx="397">
                  <c:v>2370078.412426539</c:v>
                </c:pt>
                <c:pt idx="398">
                  <c:v>2368586.555144117</c:v>
                </c:pt>
                <c:pt idx="399">
                  <c:v>2367631.747246237</c:v>
                </c:pt>
                <c:pt idx="400">
                  <c:v>2366484.559707528</c:v>
                </c:pt>
                <c:pt idx="401">
                  <c:v>2365357.108852097</c:v>
                </c:pt>
                <c:pt idx="402">
                  <c:v>2364090.795792842</c:v>
                </c:pt>
                <c:pt idx="403">
                  <c:v>2362556.459364895</c:v>
                </c:pt>
                <c:pt idx="404">
                  <c:v>2361625.560899743</c:v>
                </c:pt>
                <c:pt idx="405">
                  <c:v>2361100.791474788</c:v>
                </c:pt>
                <c:pt idx="406">
                  <c:v>2361123.260891558</c:v>
                </c:pt>
                <c:pt idx="407">
                  <c:v>2360422.408011735</c:v>
                </c:pt>
                <c:pt idx="408">
                  <c:v>2358993.326968145</c:v>
                </c:pt>
                <c:pt idx="409">
                  <c:v>2357728.354409092</c:v>
                </c:pt>
                <c:pt idx="410">
                  <c:v>2356303.749135271</c:v>
                </c:pt>
                <c:pt idx="411">
                  <c:v>2354771.337376964</c:v>
                </c:pt>
                <c:pt idx="412">
                  <c:v>2353339.888475544</c:v>
                </c:pt>
                <c:pt idx="413">
                  <c:v>2351725.744091605</c:v>
                </c:pt>
                <c:pt idx="414">
                  <c:v>2350541.307599132</c:v>
                </c:pt>
                <c:pt idx="415">
                  <c:v>2349646.958756454</c:v>
                </c:pt>
                <c:pt idx="416">
                  <c:v>2349303.619368999</c:v>
                </c:pt>
                <c:pt idx="417">
                  <c:v>2349299.640785874</c:v>
                </c:pt>
                <c:pt idx="418">
                  <c:v>2347767.721916953</c:v>
                </c:pt>
                <c:pt idx="419">
                  <c:v>2346931.432275202</c:v>
                </c:pt>
                <c:pt idx="420">
                  <c:v>2345942.706994717</c:v>
                </c:pt>
                <c:pt idx="421">
                  <c:v>2345382.619203624</c:v>
                </c:pt>
                <c:pt idx="422">
                  <c:v>2345352.488930617</c:v>
                </c:pt>
                <c:pt idx="423">
                  <c:v>2344861.032043599</c:v>
                </c:pt>
                <c:pt idx="424">
                  <c:v>2344852.34528597</c:v>
                </c:pt>
                <c:pt idx="425">
                  <c:v>2343675.161522409</c:v>
                </c:pt>
                <c:pt idx="426">
                  <c:v>2342178.647585535</c:v>
                </c:pt>
                <c:pt idx="427">
                  <c:v>2340598.084505181</c:v>
                </c:pt>
                <c:pt idx="428">
                  <c:v>2339270.650599605</c:v>
                </c:pt>
                <c:pt idx="429">
                  <c:v>2338384.824597043</c:v>
                </c:pt>
                <c:pt idx="430">
                  <c:v>2337249.328867256</c:v>
                </c:pt>
                <c:pt idx="431">
                  <c:v>2336279.307227424</c:v>
                </c:pt>
                <c:pt idx="432">
                  <c:v>2335060.392395698</c:v>
                </c:pt>
                <c:pt idx="433">
                  <c:v>2333631.124747293</c:v>
                </c:pt>
                <c:pt idx="434">
                  <c:v>2332796.023327195</c:v>
                </c:pt>
                <c:pt idx="435">
                  <c:v>2332466.483403359</c:v>
                </c:pt>
                <c:pt idx="436">
                  <c:v>2332451.062751193</c:v>
                </c:pt>
                <c:pt idx="437">
                  <c:v>2331661.164953757</c:v>
                </c:pt>
                <c:pt idx="438">
                  <c:v>2330404.082089772</c:v>
                </c:pt>
                <c:pt idx="439">
                  <c:v>2329248.279800765</c:v>
                </c:pt>
                <c:pt idx="440">
                  <c:v>2328009.407429914</c:v>
                </c:pt>
                <c:pt idx="441">
                  <c:v>2326613.375772854</c:v>
                </c:pt>
                <c:pt idx="442">
                  <c:v>2325378.086387205</c:v>
                </c:pt>
                <c:pt idx="443">
                  <c:v>2323950.350300921</c:v>
                </c:pt>
                <c:pt idx="444">
                  <c:v>2322944.219782098</c:v>
                </c:pt>
                <c:pt idx="445">
                  <c:v>2322181.326950159</c:v>
                </c:pt>
                <c:pt idx="446">
                  <c:v>2321900.951495374</c:v>
                </c:pt>
                <c:pt idx="447">
                  <c:v>2321910.684481836</c:v>
                </c:pt>
                <c:pt idx="448">
                  <c:v>2320596.437667374</c:v>
                </c:pt>
                <c:pt idx="449">
                  <c:v>2319498.960757385</c:v>
                </c:pt>
                <c:pt idx="450">
                  <c:v>2319139.259865201</c:v>
                </c:pt>
                <c:pt idx="451">
                  <c:v>2318617.3714222</c:v>
                </c:pt>
                <c:pt idx="452">
                  <c:v>2318654.777058412</c:v>
                </c:pt>
                <c:pt idx="453">
                  <c:v>2318236.579683345</c:v>
                </c:pt>
                <c:pt idx="454">
                  <c:v>2318254.142462055</c:v>
                </c:pt>
                <c:pt idx="455">
                  <c:v>2317354.003550197</c:v>
                </c:pt>
                <c:pt idx="456">
                  <c:v>2316022.677398207</c:v>
                </c:pt>
                <c:pt idx="457">
                  <c:v>2314505.249597165</c:v>
                </c:pt>
                <c:pt idx="458">
                  <c:v>2313265.896660359</c:v>
                </c:pt>
                <c:pt idx="459">
                  <c:v>2312454.099383237</c:v>
                </c:pt>
                <c:pt idx="460">
                  <c:v>2311481.792950056</c:v>
                </c:pt>
                <c:pt idx="461">
                  <c:v>2310547.00892212</c:v>
                </c:pt>
                <c:pt idx="462">
                  <c:v>2309519.4459823</c:v>
                </c:pt>
                <c:pt idx="463">
                  <c:v>2308244.632869842</c:v>
                </c:pt>
                <c:pt idx="464">
                  <c:v>2307469.659303891</c:v>
                </c:pt>
                <c:pt idx="465">
                  <c:v>2307038.332503651</c:v>
                </c:pt>
                <c:pt idx="466">
                  <c:v>2307062.059378704</c:v>
                </c:pt>
                <c:pt idx="467">
                  <c:v>2306501.026984005</c:v>
                </c:pt>
                <c:pt idx="468">
                  <c:v>2305352.622021636</c:v>
                </c:pt>
                <c:pt idx="469">
                  <c:v>2304351.821639829</c:v>
                </c:pt>
                <c:pt idx="470">
                  <c:v>2303222.024220315</c:v>
                </c:pt>
                <c:pt idx="471">
                  <c:v>2302007.189343737</c:v>
                </c:pt>
                <c:pt idx="472">
                  <c:v>2300868.186304923</c:v>
                </c:pt>
                <c:pt idx="473">
                  <c:v>2299571.83608144</c:v>
                </c:pt>
                <c:pt idx="474">
                  <c:v>2298607.285506</c:v>
                </c:pt>
                <c:pt idx="475">
                  <c:v>2297906.050298869</c:v>
                </c:pt>
                <c:pt idx="476">
                  <c:v>2297649.78332343</c:v>
                </c:pt>
                <c:pt idx="477">
                  <c:v>2297647.1850886</c:v>
                </c:pt>
                <c:pt idx="478">
                  <c:v>2296424.691639922</c:v>
                </c:pt>
                <c:pt idx="479">
                  <c:v>2295804.884176187</c:v>
                </c:pt>
                <c:pt idx="480">
                  <c:v>2295016.875470533</c:v>
                </c:pt>
                <c:pt idx="481">
                  <c:v>2295046.96062921</c:v>
                </c:pt>
                <c:pt idx="482">
                  <c:v>2294632.324698238</c:v>
                </c:pt>
                <c:pt idx="483">
                  <c:v>2294628.204106903</c:v>
                </c:pt>
                <c:pt idx="484">
                  <c:v>2294244.015670781</c:v>
                </c:pt>
                <c:pt idx="485">
                  <c:v>2294198.019018129</c:v>
                </c:pt>
                <c:pt idx="486">
                  <c:v>2292977.113571493</c:v>
                </c:pt>
                <c:pt idx="487">
                  <c:v>2291694.449249613</c:v>
                </c:pt>
                <c:pt idx="488">
                  <c:v>2290583.289242007</c:v>
                </c:pt>
                <c:pt idx="489">
                  <c:v>2289830.06714488</c:v>
                </c:pt>
                <c:pt idx="490">
                  <c:v>2288877.681961992</c:v>
                </c:pt>
                <c:pt idx="491">
                  <c:v>2288067.106873257</c:v>
                </c:pt>
                <c:pt idx="492">
                  <c:v>2287038.200628649</c:v>
                </c:pt>
                <c:pt idx="493">
                  <c:v>2285850.388195225</c:v>
                </c:pt>
                <c:pt idx="494">
                  <c:v>2285152.604406028</c:v>
                </c:pt>
                <c:pt idx="495">
                  <c:v>2284880.563935687</c:v>
                </c:pt>
                <c:pt idx="496">
                  <c:v>2284862.91281775</c:v>
                </c:pt>
                <c:pt idx="497">
                  <c:v>2284203.926825373</c:v>
                </c:pt>
                <c:pt idx="498">
                  <c:v>2283178.799247345</c:v>
                </c:pt>
                <c:pt idx="499">
                  <c:v>2282238.079320705</c:v>
                </c:pt>
                <c:pt idx="500">
                  <c:v>2281241.12640986</c:v>
                </c:pt>
                <c:pt idx="501">
                  <c:v>2280103.066504869</c:v>
                </c:pt>
                <c:pt idx="502">
                  <c:v>2279109.592589401</c:v>
                </c:pt>
                <c:pt idx="503">
                  <c:v>2277942.279016114</c:v>
                </c:pt>
                <c:pt idx="504">
                  <c:v>2277157.201855119</c:v>
                </c:pt>
                <c:pt idx="505">
                  <c:v>2276563.160197501</c:v>
                </c:pt>
                <c:pt idx="506">
                  <c:v>2276345.00038592</c:v>
                </c:pt>
                <c:pt idx="507">
                  <c:v>2276352.74504422</c:v>
                </c:pt>
                <c:pt idx="508">
                  <c:v>2275331.762603336</c:v>
                </c:pt>
                <c:pt idx="509">
                  <c:v>2274449.650957179</c:v>
                </c:pt>
                <c:pt idx="510">
                  <c:v>2274247.18013624</c:v>
                </c:pt>
                <c:pt idx="511">
                  <c:v>2274276.473308177</c:v>
                </c:pt>
                <c:pt idx="512">
                  <c:v>2273908.816428331</c:v>
                </c:pt>
                <c:pt idx="513">
                  <c:v>2273921.508113157</c:v>
                </c:pt>
                <c:pt idx="514">
                  <c:v>2273628.604057089</c:v>
                </c:pt>
                <c:pt idx="515">
                  <c:v>2273673.278222287</c:v>
                </c:pt>
                <c:pt idx="516">
                  <c:v>2272605.875252861</c:v>
                </c:pt>
                <c:pt idx="517">
                  <c:v>2271377.523532465</c:v>
                </c:pt>
                <c:pt idx="518">
                  <c:v>2270336.325184582</c:v>
                </c:pt>
                <c:pt idx="519">
                  <c:v>2269650.02037149</c:v>
                </c:pt>
                <c:pt idx="520">
                  <c:v>2268821.47278223</c:v>
                </c:pt>
                <c:pt idx="521">
                  <c:v>2268037.184674896</c:v>
                </c:pt>
                <c:pt idx="522">
                  <c:v>2267192.400438733</c:v>
                </c:pt>
                <c:pt idx="523">
                  <c:v>2266103.215859084</c:v>
                </c:pt>
                <c:pt idx="524">
                  <c:v>2265432.550475202</c:v>
                </c:pt>
                <c:pt idx="525">
                  <c:v>2265062.738166564</c:v>
                </c:pt>
                <c:pt idx="526">
                  <c:v>2265092.13423044</c:v>
                </c:pt>
                <c:pt idx="527">
                  <c:v>2264636.955037181</c:v>
                </c:pt>
                <c:pt idx="528">
                  <c:v>2263688.12119335</c:v>
                </c:pt>
                <c:pt idx="529">
                  <c:v>2262878.449105185</c:v>
                </c:pt>
                <c:pt idx="530">
                  <c:v>2261964.660213007</c:v>
                </c:pt>
                <c:pt idx="531">
                  <c:v>2260985.255339157</c:v>
                </c:pt>
                <c:pt idx="532">
                  <c:v>2260069.407486214</c:v>
                </c:pt>
                <c:pt idx="533">
                  <c:v>2259017.609952745</c:v>
                </c:pt>
                <c:pt idx="534">
                  <c:v>2258220.038914262</c:v>
                </c:pt>
                <c:pt idx="535">
                  <c:v>2257687.932401712</c:v>
                </c:pt>
                <c:pt idx="536">
                  <c:v>2257517.89596858</c:v>
                </c:pt>
                <c:pt idx="537">
                  <c:v>2257518.481323628</c:v>
                </c:pt>
                <c:pt idx="538">
                  <c:v>2256542.170382732</c:v>
                </c:pt>
                <c:pt idx="539">
                  <c:v>2256159.437961222</c:v>
                </c:pt>
                <c:pt idx="540">
                  <c:v>2255512.286726621</c:v>
                </c:pt>
                <c:pt idx="541">
                  <c:v>2255544.331464387</c:v>
                </c:pt>
                <c:pt idx="542">
                  <c:v>2255258.575393886</c:v>
                </c:pt>
                <c:pt idx="543">
                  <c:v>2255258.844232789</c:v>
                </c:pt>
                <c:pt idx="544">
                  <c:v>2254972.039516276</c:v>
                </c:pt>
                <c:pt idx="545">
                  <c:v>2255011.165763899</c:v>
                </c:pt>
                <c:pt idx="546">
                  <c:v>2254056.524085803</c:v>
                </c:pt>
                <c:pt idx="547">
                  <c:v>2253038.531759691</c:v>
                </c:pt>
                <c:pt idx="548">
                  <c:v>2252145.818917505</c:v>
                </c:pt>
                <c:pt idx="549">
                  <c:v>2251545.838667334</c:v>
                </c:pt>
                <c:pt idx="550">
                  <c:v>2250784.649157057</c:v>
                </c:pt>
                <c:pt idx="551">
                  <c:v>2250153.303700157</c:v>
                </c:pt>
                <c:pt idx="552">
                  <c:v>2249316.430176525</c:v>
                </c:pt>
                <c:pt idx="553">
                  <c:v>2248348.92870006</c:v>
                </c:pt>
                <c:pt idx="554">
                  <c:v>2247807.015245556</c:v>
                </c:pt>
                <c:pt idx="555">
                  <c:v>2247610.134228279</c:v>
                </c:pt>
                <c:pt idx="556">
                  <c:v>2247587.036448685</c:v>
                </c:pt>
                <c:pt idx="557">
                  <c:v>2247054.799143748</c:v>
                </c:pt>
                <c:pt idx="558">
                  <c:v>2246245.472455845</c:v>
                </c:pt>
                <c:pt idx="559">
                  <c:v>2245503.742453229</c:v>
                </c:pt>
                <c:pt idx="560">
                  <c:v>2244724.642163666</c:v>
                </c:pt>
                <c:pt idx="561">
                  <c:v>2243803.316934406</c:v>
                </c:pt>
                <c:pt idx="562">
                  <c:v>2243017.514509021</c:v>
                </c:pt>
                <c:pt idx="563">
                  <c:v>2242057.114862798</c:v>
                </c:pt>
                <c:pt idx="564">
                  <c:v>2241480.403654652</c:v>
                </c:pt>
                <c:pt idx="565">
                  <c:v>2241025.258481314</c:v>
                </c:pt>
                <c:pt idx="566">
                  <c:v>2240846.473900979</c:v>
                </c:pt>
                <c:pt idx="567">
                  <c:v>2240851.55173233</c:v>
                </c:pt>
                <c:pt idx="568">
                  <c:v>2240095.156843468</c:v>
                </c:pt>
                <c:pt idx="569">
                  <c:v>2239342.88620683</c:v>
                </c:pt>
                <c:pt idx="570">
                  <c:v>2239307.332698901</c:v>
                </c:pt>
                <c:pt idx="571">
                  <c:v>2239349.712956145</c:v>
                </c:pt>
                <c:pt idx="572">
                  <c:v>2239105.296836534</c:v>
                </c:pt>
                <c:pt idx="573">
                  <c:v>2239118.52293744</c:v>
                </c:pt>
                <c:pt idx="574">
                  <c:v>2238945.670026021</c:v>
                </c:pt>
                <c:pt idx="575">
                  <c:v>2238989.578181001</c:v>
                </c:pt>
                <c:pt idx="576">
                  <c:v>2238224.006311578</c:v>
                </c:pt>
                <c:pt idx="577">
                  <c:v>2237263.057508122</c:v>
                </c:pt>
                <c:pt idx="578">
                  <c:v>2236434.29056847</c:v>
                </c:pt>
                <c:pt idx="579">
                  <c:v>2235911.257968527</c:v>
                </c:pt>
                <c:pt idx="580">
                  <c:v>2235262.991168983</c:v>
                </c:pt>
                <c:pt idx="581">
                  <c:v>2234665.872820193</c:v>
                </c:pt>
                <c:pt idx="582">
                  <c:v>2234054.07495234</c:v>
                </c:pt>
                <c:pt idx="583">
                  <c:v>2233174.034335824</c:v>
                </c:pt>
                <c:pt idx="584">
                  <c:v>2232633.026871992</c:v>
                </c:pt>
                <c:pt idx="585">
                  <c:v>2232333.543572494</c:v>
                </c:pt>
                <c:pt idx="586">
                  <c:v>2232377.547265688</c:v>
                </c:pt>
                <c:pt idx="587">
                  <c:v>2232057.41748898</c:v>
                </c:pt>
                <c:pt idx="588">
                  <c:v>2232035.389567292</c:v>
                </c:pt>
                <c:pt idx="589">
                  <c:v>2231220.884368666</c:v>
                </c:pt>
                <c:pt idx="590">
                  <c:v>2230538.721339602</c:v>
                </c:pt>
                <c:pt idx="591">
                  <c:v>2229803.188107917</c:v>
                </c:pt>
                <c:pt idx="592">
                  <c:v>2229107.481374312</c:v>
                </c:pt>
                <c:pt idx="593">
                  <c:v>2228286.007600714</c:v>
                </c:pt>
                <c:pt idx="594">
                  <c:v>2227590.140920896</c:v>
                </c:pt>
                <c:pt idx="595">
                  <c:v>2227203.596837129</c:v>
                </c:pt>
                <c:pt idx="596">
                  <c:v>2227215.324496553</c:v>
                </c:pt>
                <c:pt idx="597">
                  <c:v>2227120.256197155</c:v>
                </c:pt>
                <c:pt idx="598">
                  <c:v>2226972.622059069</c:v>
                </c:pt>
                <c:pt idx="599">
                  <c:v>2226409.262808785</c:v>
                </c:pt>
                <c:pt idx="600">
                  <c:v>2225813.474135284</c:v>
                </c:pt>
                <c:pt idx="601">
                  <c:v>2225873.877362287</c:v>
                </c:pt>
                <c:pt idx="602">
                  <c:v>2225557.278526815</c:v>
                </c:pt>
                <c:pt idx="603">
                  <c:v>2225565.18258984</c:v>
                </c:pt>
                <c:pt idx="604">
                  <c:v>2225370.246693967</c:v>
                </c:pt>
                <c:pt idx="605">
                  <c:v>2225348.251972354</c:v>
                </c:pt>
                <c:pt idx="606">
                  <c:v>2224701.923782506</c:v>
                </c:pt>
                <c:pt idx="607">
                  <c:v>2223947.650870396</c:v>
                </c:pt>
                <c:pt idx="608">
                  <c:v>2223301.233687754</c:v>
                </c:pt>
                <c:pt idx="609">
                  <c:v>2222871.593584849</c:v>
                </c:pt>
                <c:pt idx="610">
                  <c:v>2222334.760922386</c:v>
                </c:pt>
                <c:pt idx="611">
                  <c:v>2221913.799003624</c:v>
                </c:pt>
                <c:pt idx="612">
                  <c:v>2221291.696344981</c:v>
                </c:pt>
                <c:pt idx="613">
                  <c:v>2220607.518808367</c:v>
                </c:pt>
                <c:pt idx="614">
                  <c:v>2220297.184159907</c:v>
                </c:pt>
                <c:pt idx="615">
                  <c:v>2220268.786271807</c:v>
                </c:pt>
                <c:pt idx="616">
                  <c:v>2220220.464454806</c:v>
                </c:pt>
                <c:pt idx="617">
                  <c:v>2220243.264460287</c:v>
                </c:pt>
                <c:pt idx="618">
                  <c:v>2219807.202587828</c:v>
                </c:pt>
                <c:pt idx="619">
                  <c:v>2219786.972210707</c:v>
                </c:pt>
                <c:pt idx="620">
                  <c:v>2219029.350174818</c:v>
                </c:pt>
                <c:pt idx="621">
                  <c:v>2218357.283467231</c:v>
                </c:pt>
                <c:pt idx="622">
                  <c:v>2217803.79764735</c:v>
                </c:pt>
                <c:pt idx="623">
                  <c:v>2217043.884835344</c:v>
                </c:pt>
                <c:pt idx="624">
                  <c:v>2216716.999811396</c:v>
                </c:pt>
                <c:pt idx="625">
                  <c:v>2216379.095682594</c:v>
                </c:pt>
                <c:pt idx="626">
                  <c:v>2216363.126634281</c:v>
                </c:pt>
                <c:pt idx="627">
                  <c:v>2215892.331503054</c:v>
                </c:pt>
                <c:pt idx="628">
                  <c:v>2215870.534103521</c:v>
                </c:pt>
                <c:pt idx="629">
                  <c:v>2215195.7352762</c:v>
                </c:pt>
                <c:pt idx="630">
                  <c:v>2214906.759989445</c:v>
                </c:pt>
                <c:pt idx="631">
                  <c:v>2215037.105399076</c:v>
                </c:pt>
                <c:pt idx="632">
                  <c:v>2215119.318919053</c:v>
                </c:pt>
                <c:pt idx="633">
                  <c:v>2215133.98462442</c:v>
                </c:pt>
                <c:pt idx="634">
                  <c:v>2214782.905232771</c:v>
                </c:pt>
                <c:pt idx="635">
                  <c:v>2214805.518177537</c:v>
                </c:pt>
                <c:pt idx="636">
                  <c:v>2214649.983064934</c:v>
                </c:pt>
                <c:pt idx="637">
                  <c:v>2214664.964738316</c:v>
                </c:pt>
                <c:pt idx="638">
                  <c:v>2213952.768612377</c:v>
                </c:pt>
                <c:pt idx="639">
                  <c:v>2213618.726213288</c:v>
                </c:pt>
                <c:pt idx="640">
                  <c:v>2213175.448246578</c:v>
                </c:pt>
                <c:pt idx="641">
                  <c:v>2212804.736613839</c:v>
                </c:pt>
                <c:pt idx="642">
                  <c:v>2212513.37601201</c:v>
                </c:pt>
                <c:pt idx="643">
                  <c:v>2211945.538756067</c:v>
                </c:pt>
                <c:pt idx="644">
                  <c:v>2211585.420299973</c:v>
                </c:pt>
                <c:pt idx="645">
                  <c:v>2211645.699118539</c:v>
                </c:pt>
                <c:pt idx="646">
                  <c:v>2211447.43465663</c:v>
                </c:pt>
                <c:pt idx="647">
                  <c:v>2211432.682232582</c:v>
                </c:pt>
                <c:pt idx="648">
                  <c:v>2211209.879712661</c:v>
                </c:pt>
                <c:pt idx="649">
                  <c:v>2211272.254697641</c:v>
                </c:pt>
                <c:pt idx="650">
                  <c:v>2210701.422262923</c:v>
                </c:pt>
                <c:pt idx="651">
                  <c:v>2210314.117405425</c:v>
                </c:pt>
                <c:pt idx="652">
                  <c:v>2209946.489762579</c:v>
                </c:pt>
                <c:pt idx="653">
                  <c:v>2209532.424382411</c:v>
                </c:pt>
                <c:pt idx="654">
                  <c:v>2208959.926832607</c:v>
                </c:pt>
                <c:pt idx="655">
                  <c:v>2209009.694361886</c:v>
                </c:pt>
                <c:pt idx="656">
                  <c:v>2208790.515704986</c:v>
                </c:pt>
                <c:pt idx="657">
                  <c:v>2208562.485807631</c:v>
                </c:pt>
                <c:pt idx="658">
                  <c:v>2208754.61226502</c:v>
                </c:pt>
                <c:pt idx="659">
                  <c:v>2208653.023616793</c:v>
                </c:pt>
                <c:pt idx="660">
                  <c:v>2208393.45845667</c:v>
                </c:pt>
                <c:pt idx="661">
                  <c:v>2208247.567843061</c:v>
                </c:pt>
                <c:pt idx="662">
                  <c:v>2208159.732176729</c:v>
                </c:pt>
                <c:pt idx="663">
                  <c:v>2207651.429573249</c:v>
                </c:pt>
                <c:pt idx="664">
                  <c:v>2207576.76450471</c:v>
                </c:pt>
                <c:pt idx="665">
                  <c:v>2207460.393360068</c:v>
                </c:pt>
                <c:pt idx="666">
                  <c:v>2207497.156155169</c:v>
                </c:pt>
                <c:pt idx="667">
                  <c:v>2207148.852346266</c:v>
                </c:pt>
                <c:pt idx="668">
                  <c:v>2207122.011880849</c:v>
                </c:pt>
                <c:pt idx="669">
                  <c:v>2206732.300295312</c:v>
                </c:pt>
                <c:pt idx="670">
                  <c:v>2206604.943386372</c:v>
                </c:pt>
                <c:pt idx="671">
                  <c:v>2206653.659169172</c:v>
                </c:pt>
                <c:pt idx="672">
                  <c:v>2206321.854148674</c:v>
                </c:pt>
                <c:pt idx="673">
                  <c:v>2206258.368666847</c:v>
                </c:pt>
                <c:pt idx="674">
                  <c:v>2206190.036391096</c:v>
                </c:pt>
                <c:pt idx="675">
                  <c:v>2206215.539123433</c:v>
                </c:pt>
                <c:pt idx="676">
                  <c:v>2206266.623856285</c:v>
                </c:pt>
                <c:pt idx="677">
                  <c:v>2206124.573036652</c:v>
                </c:pt>
                <c:pt idx="678">
                  <c:v>2206099.77213194</c:v>
                </c:pt>
                <c:pt idx="679">
                  <c:v>2206249.330360195</c:v>
                </c:pt>
                <c:pt idx="680">
                  <c:v>2206020.384007317</c:v>
                </c:pt>
                <c:pt idx="681">
                  <c:v>2205987.285837051</c:v>
                </c:pt>
                <c:pt idx="682">
                  <c:v>2205824.617204324</c:v>
                </c:pt>
                <c:pt idx="683">
                  <c:v>2205636.799822251</c:v>
                </c:pt>
                <c:pt idx="684">
                  <c:v>2205752.219317686</c:v>
                </c:pt>
                <c:pt idx="685">
                  <c:v>2205759.195239918</c:v>
                </c:pt>
                <c:pt idx="686">
                  <c:v>2205160.755450967</c:v>
                </c:pt>
                <c:pt idx="687">
                  <c:v>2205192.681440536</c:v>
                </c:pt>
                <c:pt idx="688">
                  <c:v>2205036.582980401</c:v>
                </c:pt>
                <c:pt idx="689">
                  <c:v>2205223.594686159</c:v>
                </c:pt>
                <c:pt idx="690">
                  <c:v>2205183.508856231</c:v>
                </c:pt>
                <c:pt idx="691">
                  <c:v>2205130.968833524</c:v>
                </c:pt>
                <c:pt idx="692">
                  <c:v>2204827.456886147</c:v>
                </c:pt>
                <c:pt idx="693">
                  <c:v>2205272.743161604</c:v>
                </c:pt>
                <c:pt idx="694">
                  <c:v>2205622.246654221</c:v>
                </c:pt>
                <c:pt idx="695">
                  <c:v>2205187.510397962</c:v>
                </c:pt>
                <c:pt idx="696">
                  <c:v>2205038.109894321</c:v>
                </c:pt>
                <c:pt idx="697">
                  <c:v>2205342.233667753</c:v>
                </c:pt>
                <c:pt idx="698">
                  <c:v>2205227.238127191</c:v>
                </c:pt>
                <c:pt idx="699">
                  <c:v>2205264.819124489</c:v>
                </c:pt>
                <c:pt idx="700">
                  <c:v>2205266.401437463</c:v>
                </c:pt>
                <c:pt idx="701">
                  <c:v>2205186.9531585</c:v>
                </c:pt>
                <c:pt idx="702">
                  <c:v>2205244.574976895</c:v>
                </c:pt>
                <c:pt idx="703">
                  <c:v>2205333.84289235</c:v>
                </c:pt>
                <c:pt idx="704">
                  <c:v>2205361.936223583</c:v>
                </c:pt>
                <c:pt idx="705">
                  <c:v>2205298.231077711</c:v>
                </c:pt>
                <c:pt idx="706">
                  <c:v>2205270.875084606</c:v>
                </c:pt>
                <c:pt idx="707">
                  <c:v>2205313.46443895</c:v>
                </c:pt>
                <c:pt idx="708">
                  <c:v>2204952.674846866</c:v>
                </c:pt>
                <c:pt idx="709">
                  <c:v>2205286.380307795</c:v>
                </c:pt>
                <c:pt idx="710">
                  <c:v>2205068.081508713</c:v>
                </c:pt>
                <c:pt idx="711">
                  <c:v>2205100.366792506</c:v>
                </c:pt>
                <c:pt idx="712">
                  <c:v>2205153.169987199</c:v>
                </c:pt>
                <c:pt idx="713">
                  <c:v>2205147.784404479</c:v>
                </c:pt>
                <c:pt idx="714">
                  <c:v>2204863.770420658</c:v>
                </c:pt>
                <c:pt idx="715">
                  <c:v>2204852.324536726</c:v>
                </c:pt>
                <c:pt idx="716">
                  <c:v>2204904.9950475</c:v>
                </c:pt>
                <c:pt idx="717">
                  <c:v>2204960.177082199</c:v>
                </c:pt>
                <c:pt idx="718">
                  <c:v>2205187.823151028</c:v>
                </c:pt>
                <c:pt idx="719">
                  <c:v>2205235.879862492</c:v>
                </c:pt>
                <c:pt idx="720">
                  <c:v>2204985.80916151</c:v>
                </c:pt>
                <c:pt idx="721">
                  <c:v>2204913.957672451</c:v>
                </c:pt>
                <c:pt idx="722">
                  <c:v>2204969.963980692</c:v>
                </c:pt>
                <c:pt idx="723">
                  <c:v>2205083.389146479</c:v>
                </c:pt>
                <c:pt idx="724">
                  <c:v>2205036.84941648</c:v>
                </c:pt>
                <c:pt idx="725">
                  <c:v>2205036.943413503</c:v>
                </c:pt>
                <c:pt idx="726">
                  <c:v>2205024.147375214</c:v>
                </c:pt>
                <c:pt idx="727">
                  <c:v>2205144.626917349</c:v>
                </c:pt>
                <c:pt idx="728">
                  <c:v>2205042.867046735</c:v>
                </c:pt>
                <c:pt idx="729">
                  <c:v>2205064.029103361</c:v>
                </c:pt>
                <c:pt idx="730">
                  <c:v>2205037.293171187</c:v>
                </c:pt>
                <c:pt idx="731">
                  <c:v>2204980.602192455</c:v>
                </c:pt>
                <c:pt idx="732">
                  <c:v>2204995.068884632</c:v>
                </c:pt>
                <c:pt idx="733">
                  <c:v>2205071.981092782</c:v>
                </c:pt>
                <c:pt idx="734">
                  <c:v>2205009.606863688</c:v>
                </c:pt>
                <c:pt idx="735">
                  <c:v>2205012.871045822</c:v>
                </c:pt>
                <c:pt idx="736">
                  <c:v>2204936.613017484</c:v>
                </c:pt>
                <c:pt idx="737">
                  <c:v>2204921.196296766</c:v>
                </c:pt>
                <c:pt idx="738">
                  <c:v>2204919.249260853</c:v>
                </c:pt>
                <c:pt idx="739">
                  <c:v>2204966.680955921</c:v>
                </c:pt>
                <c:pt idx="740">
                  <c:v>2204946.466038739</c:v>
                </c:pt>
                <c:pt idx="741">
                  <c:v>2205002.019200206</c:v>
                </c:pt>
                <c:pt idx="742">
                  <c:v>2204910.362671725</c:v>
                </c:pt>
                <c:pt idx="743">
                  <c:v>2204863.093773789</c:v>
                </c:pt>
                <c:pt idx="744">
                  <c:v>2204838.871077391</c:v>
                </c:pt>
                <c:pt idx="745">
                  <c:v>2204741.376561347</c:v>
                </c:pt>
                <c:pt idx="746">
                  <c:v>2204716.832085885</c:v>
                </c:pt>
                <c:pt idx="747">
                  <c:v>2204851.410692003</c:v>
                </c:pt>
                <c:pt idx="748">
                  <c:v>2204656.31959292</c:v>
                </c:pt>
                <c:pt idx="749">
                  <c:v>2204937.800216876</c:v>
                </c:pt>
                <c:pt idx="750">
                  <c:v>2204745.912289811</c:v>
                </c:pt>
                <c:pt idx="751">
                  <c:v>2204792.706485486</c:v>
                </c:pt>
                <c:pt idx="752">
                  <c:v>2204940.200110658</c:v>
                </c:pt>
                <c:pt idx="753">
                  <c:v>2204945.323637272</c:v>
                </c:pt>
                <c:pt idx="754">
                  <c:v>2204920.941081321</c:v>
                </c:pt>
                <c:pt idx="755">
                  <c:v>2204906.855226695</c:v>
                </c:pt>
                <c:pt idx="756">
                  <c:v>2204927.585789905</c:v>
                </c:pt>
                <c:pt idx="757">
                  <c:v>2204948.845355</c:v>
                </c:pt>
                <c:pt idx="758">
                  <c:v>2205084.869129891</c:v>
                </c:pt>
                <c:pt idx="759">
                  <c:v>2204956.295590627</c:v>
                </c:pt>
                <c:pt idx="760">
                  <c:v>2205031.731460453</c:v>
                </c:pt>
                <c:pt idx="761">
                  <c:v>2204944.509951209</c:v>
                </c:pt>
                <c:pt idx="762">
                  <c:v>2204982.184805252</c:v>
                </c:pt>
                <c:pt idx="763">
                  <c:v>2204959.0246242</c:v>
                </c:pt>
                <c:pt idx="764">
                  <c:v>2205016.387180284</c:v>
                </c:pt>
                <c:pt idx="765">
                  <c:v>2204947.325514847</c:v>
                </c:pt>
                <c:pt idx="766">
                  <c:v>2204948.756982281</c:v>
                </c:pt>
                <c:pt idx="767">
                  <c:v>2204920.354274456</c:v>
                </c:pt>
                <c:pt idx="768">
                  <c:v>2205078.63358145</c:v>
                </c:pt>
                <c:pt idx="769">
                  <c:v>2204903.197983682</c:v>
                </c:pt>
                <c:pt idx="770">
                  <c:v>2204944.328137006</c:v>
                </c:pt>
                <c:pt idx="771">
                  <c:v>2204941.657859706</c:v>
                </c:pt>
                <c:pt idx="772">
                  <c:v>2204720.231784416</c:v>
                </c:pt>
                <c:pt idx="773">
                  <c:v>2204684.454353932</c:v>
                </c:pt>
                <c:pt idx="774">
                  <c:v>2204815.767740761</c:v>
                </c:pt>
                <c:pt idx="775">
                  <c:v>2204736.685076883</c:v>
                </c:pt>
                <c:pt idx="776">
                  <c:v>2204685.534927122</c:v>
                </c:pt>
                <c:pt idx="777">
                  <c:v>2204724.241293505</c:v>
                </c:pt>
                <c:pt idx="778">
                  <c:v>2204704.210414888</c:v>
                </c:pt>
                <c:pt idx="779">
                  <c:v>2204697.566710953</c:v>
                </c:pt>
                <c:pt idx="780">
                  <c:v>2204563.181006683</c:v>
                </c:pt>
                <c:pt idx="781">
                  <c:v>2204474.208321786</c:v>
                </c:pt>
                <c:pt idx="782">
                  <c:v>2204477.902654489</c:v>
                </c:pt>
                <c:pt idx="783">
                  <c:v>2204473.270169894</c:v>
                </c:pt>
                <c:pt idx="784">
                  <c:v>2204518.131757888</c:v>
                </c:pt>
                <c:pt idx="785">
                  <c:v>2204544.766666978</c:v>
                </c:pt>
                <c:pt idx="786">
                  <c:v>2204486.874570455</c:v>
                </c:pt>
                <c:pt idx="787">
                  <c:v>2204516.347321021</c:v>
                </c:pt>
                <c:pt idx="788">
                  <c:v>2204487.832258259</c:v>
                </c:pt>
                <c:pt idx="789">
                  <c:v>2204412.50520422</c:v>
                </c:pt>
                <c:pt idx="790">
                  <c:v>2204534.895098384</c:v>
                </c:pt>
                <c:pt idx="791">
                  <c:v>2204499.129057822</c:v>
                </c:pt>
                <c:pt idx="792">
                  <c:v>2204493.838939234</c:v>
                </c:pt>
                <c:pt idx="793">
                  <c:v>2204495.219266912</c:v>
                </c:pt>
                <c:pt idx="794">
                  <c:v>2204433.105497563</c:v>
                </c:pt>
                <c:pt idx="795">
                  <c:v>2204502.133324477</c:v>
                </c:pt>
                <c:pt idx="796">
                  <c:v>2204495.315853678</c:v>
                </c:pt>
                <c:pt idx="797">
                  <c:v>2204500.561427137</c:v>
                </c:pt>
                <c:pt idx="798">
                  <c:v>2204501.19236273</c:v>
                </c:pt>
                <c:pt idx="799">
                  <c:v>2204559.902113115</c:v>
                </c:pt>
                <c:pt idx="800">
                  <c:v>2204576.779515457</c:v>
                </c:pt>
                <c:pt idx="801">
                  <c:v>2204588.450843993</c:v>
                </c:pt>
                <c:pt idx="802">
                  <c:v>2204588.381673443</c:v>
                </c:pt>
                <c:pt idx="803">
                  <c:v>2204548.480153713</c:v>
                </c:pt>
                <c:pt idx="804">
                  <c:v>2204538.511044898</c:v>
                </c:pt>
                <c:pt idx="805">
                  <c:v>2204570.760082556</c:v>
                </c:pt>
                <c:pt idx="806">
                  <c:v>2204500.897825891</c:v>
                </c:pt>
                <c:pt idx="807">
                  <c:v>2204588.197040277</c:v>
                </c:pt>
                <c:pt idx="808">
                  <c:v>2204596.506324439</c:v>
                </c:pt>
                <c:pt idx="809">
                  <c:v>2204568.347704633</c:v>
                </c:pt>
                <c:pt idx="810">
                  <c:v>2204622.245813015</c:v>
                </c:pt>
                <c:pt idx="811">
                  <c:v>2204678.707235611</c:v>
                </c:pt>
                <c:pt idx="812">
                  <c:v>2204676.486466283</c:v>
                </c:pt>
                <c:pt idx="813">
                  <c:v>2204803.590605647</c:v>
                </c:pt>
                <c:pt idx="814">
                  <c:v>2204682.140210418</c:v>
                </c:pt>
                <c:pt idx="815">
                  <c:v>2204784.034606508</c:v>
                </c:pt>
                <c:pt idx="816">
                  <c:v>2204682.361821226</c:v>
                </c:pt>
                <c:pt idx="817">
                  <c:v>2204664.658346835</c:v>
                </c:pt>
                <c:pt idx="818">
                  <c:v>2204687.893404997</c:v>
                </c:pt>
                <c:pt idx="819">
                  <c:v>2204633.583252755</c:v>
                </c:pt>
                <c:pt idx="820">
                  <c:v>2204732.411956618</c:v>
                </c:pt>
                <c:pt idx="821">
                  <c:v>2204707.367728916</c:v>
                </c:pt>
                <c:pt idx="822">
                  <c:v>2204657.514130066</c:v>
                </c:pt>
                <c:pt idx="823">
                  <c:v>2204666.839611558</c:v>
                </c:pt>
                <c:pt idx="824">
                  <c:v>2204670.881018583</c:v>
                </c:pt>
                <c:pt idx="825">
                  <c:v>2204697.79004097</c:v>
                </c:pt>
                <c:pt idx="826">
                  <c:v>2204692.440226251</c:v>
                </c:pt>
                <c:pt idx="827">
                  <c:v>2204717.900062931</c:v>
                </c:pt>
                <c:pt idx="828">
                  <c:v>2204692.958817144</c:v>
                </c:pt>
                <c:pt idx="829">
                  <c:v>2204596.238561274</c:v>
                </c:pt>
                <c:pt idx="830">
                  <c:v>2204739.74965085</c:v>
                </c:pt>
                <c:pt idx="831">
                  <c:v>2204704.689609504</c:v>
                </c:pt>
                <c:pt idx="832">
                  <c:v>2204711.97605264</c:v>
                </c:pt>
                <c:pt idx="833">
                  <c:v>2204752.460234688</c:v>
                </c:pt>
                <c:pt idx="834">
                  <c:v>2204729.811293107</c:v>
                </c:pt>
                <c:pt idx="835">
                  <c:v>2204634.689443157</c:v>
                </c:pt>
                <c:pt idx="836">
                  <c:v>2204740.561711133</c:v>
                </c:pt>
                <c:pt idx="837">
                  <c:v>2204683.097008976</c:v>
                </c:pt>
                <c:pt idx="838">
                  <c:v>2204718.011849289</c:v>
                </c:pt>
                <c:pt idx="839">
                  <c:v>2204712.776303277</c:v>
                </c:pt>
                <c:pt idx="840">
                  <c:v>2204753.236890159</c:v>
                </c:pt>
                <c:pt idx="841">
                  <c:v>2204776.282205039</c:v>
                </c:pt>
                <c:pt idx="842">
                  <c:v>2204713.331184638</c:v>
                </c:pt>
                <c:pt idx="843">
                  <c:v>2204637.32477722</c:v>
                </c:pt>
                <c:pt idx="844">
                  <c:v>2204781.263071219</c:v>
                </c:pt>
                <c:pt idx="845">
                  <c:v>2204707.421179678</c:v>
                </c:pt>
                <c:pt idx="846">
                  <c:v>2204682.307714078</c:v>
                </c:pt>
                <c:pt idx="847">
                  <c:v>2204722.351444086</c:v>
                </c:pt>
                <c:pt idx="848">
                  <c:v>2204729.585424998</c:v>
                </c:pt>
                <c:pt idx="849">
                  <c:v>2204728.836339815</c:v>
                </c:pt>
                <c:pt idx="850">
                  <c:v>2204760.245529041</c:v>
                </c:pt>
                <c:pt idx="851">
                  <c:v>2204710.70850239</c:v>
                </c:pt>
                <c:pt idx="852">
                  <c:v>2204760.311040313</c:v>
                </c:pt>
                <c:pt idx="853">
                  <c:v>2204732.520869961</c:v>
                </c:pt>
                <c:pt idx="854">
                  <c:v>2204733.686462592</c:v>
                </c:pt>
                <c:pt idx="855">
                  <c:v>2204729.589190547</c:v>
                </c:pt>
                <c:pt idx="856">
                  <c:v>2204738.951942131</c:v>
                </c:pt>
                <c:pt idx="857">
                  <c:v>2204724.223188255</c:v>
                </c:pt>
                <c:pt idx="858">
                  <c:v>2204699.90551042</c:v>
                </c:pt>
                <c:pt idx="859">
                  <c:v>2204671.458146832</c:v>
                </c:pt>
                <c:pt idx="860">
                  <c:v>2204666.408392894</c:v>
                </c:pt>
                <c:pt idx="861">
                  <c:v>2204672.074257978</c:v>
                </c:pt>
                <c:pt idx="862">
                  <c:v>2204683.797577188</c:v>
                </c:pt>
                <c:pt idx="863">
                  <c:v>2204681.291953859</c:v>
                </c:pt>
                <c:pt idx="864">
                  <c:v>2204620.77172635</c:v>
                </c:pt>
                <c:pt idx="865">
                  <c:v>2204608.245903432</c:v>
                </c:pt>
                <c:pt idx="866">
                  <c:v>2204565.654319944</c:v>
                </c:pt>
                <c:pt idx="867">
                  <c:v>2204549.466932888</c:v>
                </c:pt>
                <c:pt idx="868">
                  <c:v>2204544.104972338</c:v>
                </c:pt>
                <c:pt idx="869">
                  <c:v>2204551.113216071</c:v>
                </c:pt>
                <c:pt idx="870">
                  <c:v>2204566.000689506</c:v>
                </c:pt>
                <c:pt idx="871">
                  <c:v>2204574.454819638</c:v>
                </c:pt>
                <c:pt idx="872">
                  <c:v>2204561.973298627</c:v>
                </c:pt>
                <c:pt idx="873">
                  <c:v>2204590.805756587</c:v>
                </c:pt>
                <c:pt idx="874">
                  <c:v>2204547.585851226</c:v>
                </c:pt>
                <c:pt idx="875">
                  <c:v>2204570.574552833</c:v>
                </c:pt>
                <c:pt idx="876">
                  <c:v>2204560.827543999</c:v>
                </c:pt>
                <c:pt idx="877">
                  <c:v>2204535.097024484</c:v>
                </c:pt>
                <c:pt idx="878">
                  <c:v>2204587.621673171</c:v>
                </c:pt>
                <c:pt idx="879">
                  <c:v>2204563.902078488</c:v>
                </c:pt>
                <c:pt idx="880">
                  <c:v>2204570.715606109</c:v>
                </c:pt>
                <c:pt idx="881">
                  <c:v>2204569.995427478</c:v>
                </c:pt>
                <c:pt idx="882">
                  <c:v>2204561.304579352</c:v>
                </c:pt>
                <c:pt idx="883">
                  <c:v>2204565.492778953</c:v>
                </c:pt>
                <c:pt idx="884">
                  <c:v>2204564.637870905</c:v>
                </c:pt>
                <c:pt idx="885">
                  <c:v>2204580.778235073</c:v>
                </c:pt>
                <c:pt idx="886">
                  <c:v>2204547.029013214</c:v>
                </c:pt>
                <c:pt idx="887">
                  <c:v>2204555.372201124</c:v>
                </c:pt>
                <c:pt idx="888">
                  <c:v>2204578.918551476</c:v>
                </c:pt>
                <c:pt idx="889">
                  <c:v>2204557.004837306</c:v>
                </c:pt>
                <c:pt idx="890">
                  <c:v>2204565.178456713</c:v>
                </c:pt>
                <c:pt idx="891">
                  <c:v>2204539.570179908</c:v>
                </c:pt>
                <c:pt idx="892">
                  <c:v>2204584.827579737</c:v>
                </c:pt>
                <c:pt idx="893">
                  <c:v>2204553.803317716</c:v>
                </c:pt>
                <c:pt idx="894">
                  <c:v>2204617.122539358</c:v>
                </c:pt>
                <c:pt idx="895">
                  <c:v>2204550.564446309</c:v>
                </c:pt>
                <c:pt idx="896">
                  <c:v>2204580.840273066</c:v>
                </c:pt>
                <c:pt idx="897">
                  <c:v>2204535.657996546</c:v>
                </c:pt>
                <c:pt idx="898">
                  <c:v>2204586.521737264</c:v>
                </c:pt>
                <c:pt idx="899">
                  <c:v>2204545.295198423</c:v>
                </c:pt>
                <c:pt idx="900">
                  <c:v>2204526.017805693</c:v>
                </c:pt>
                <c:pt idx="901">
                  <c:v>2204555.5428123</c:v>
                </c:pt>
                <c:pt idx="902">
                  <c:v>2204536.41477453</c:v>
                </c:pt>
                <c:pt idx="903">
                  <c:v>2204562.452981073</c:v>
                </c:pt>
                <c:pt idx="904">
                  <c:v>2204562.309658669</c:v>
                </c:pt>
                <c:pt idx="905">
                  <c:v>2204575.55597348</c:v>
                </c:pt>
                <c:pt idx="906">
                  <c:v>2204576.4173953</c:v>
                </c:pt>
                <c:pt idx="907">
                  <c:v>2204588.569804894</c:v>
                </c:pt>
                <c:pt idx="908">
                  <c:v>2204580.312927662</c:v>
                </c:pt>
                <c:pt idx="909">
                  <c:v>2204573.322570899</c:v>
                </c:pt>
                <c:pt idx="910">
                  <c:v>2204572.53708495</c:v>
                </c:pt>
                <c:pt idx="911">
                  <c:v>2204568.995499574</c:v>
                </c:pt>
                <c:pt idx="912">
                  <c:v>2204577.767190134</c:v>
                </c:pt>
                <c:pt idx="913">
                  <c:v>2204552.071502408</c:v>
                </c:pt>
                <c:pt idx="914">
                  <c:v>2204570.660366486</c:v>
                </c:pt>
                <c:pt idx="915">
                  <c:v>2204564.017883738</c:v>
                </c:pt>
                <c:pt idx="916">
                  <c:v>2204577.657275559</c:v>
                </c:pt>
                <c:pt idx="917">
                  <c:v>2204587.880398634</c:v>
                </c:pt>
                <c:pt idx="918">
                  <c:v>2204564.037522103</c:v>
                </c:pt>
                <c:pt idx="919">
                  <c:v>2204577.55169259</c:v>
                </c:pt>
                <c:pt idx="920">
                  <c:v>2204575.063467932</c:v>
                </c:pt>
                <c:pt idx="921">
                  <c:v>2204585.503876538</c:v>
                </c:pt>
                <c:pt idx="922">
                  <c:v>2204592.537270656</c:v>
                </c:pt>
                <c:pt idx="923">
                  <c:v>2204607.159313553</c:v>
                </c:pt>
                <c:pt idx="924">
                  <c:v>2204602.10721039</c:v>
                </c:pt>
                <c:pt idx="925">
                  <c:v>2204604.779323751</c:v>
                </c:pt>
                <c:pt idx="926">
                  <c:v>2204624.620194401</c:v>
                </c:pt>
                <c:pt idx="927">
                  <c:v>2204619.612160155</c:v>
                </c:pt>
                <c:pt idx="928">
                  <c:v>2204629.313566771</c:v>
                </c:pt>
                <c:pt idx="929">
                  <c:v>2204629.706622374</c:v>
                </c:pt>
                <c:pt idx="930">
                  <c:v>2204600.835989445</c:v>
                </c:pt>
                <c:pt idx="931">
                  <c:v>2204604.429131621</c:v>
                </c:pt>
                <c:pt idx="932">
                  <c:v>2204602.843849469</c:v>
                </c:pt>
                <c:pt idx="933">
                  <c:v>2204593.197265275</c:v>
                </c:pt>
                <c:pt idx="934">
                  <c:v>2204614.788281482</c:v>
                </c:pt>
                <c:pt idx="935">
                  <c:v>2204600.319296508</c:v>
                </c:pt>
                <c:pt idx="936">
                  <c:v>2204607.602774289</c:v>
                </c:pt>
                <c:pt idx="937">
                  <c:v>2204608.352491793</c:v>
                </c:pt>
                <c:pt idx="938">
                  <c:v>2204606.615549961</c:v>
                </c:pt>
                <c:pt idx="939">
                  <c:v>2204599.144801361</c:v>
                </c:pt>
                <c:pt idx="940">
                  <c:v>2204604.838861507</c:v>
                </c:pt>
                <c:pt idx="941">
                  <c:v>2204605.394740154</c:v>
                </c:pt>
                <c:pt idx="942">
                  <c:v>2204586.666467844</c:v>
                </c:pt>
                <c:pt idx="943">
                  <c:v>2204589.611376959</c:v>
                </c:pt>
                <c:pt idx="944">
                  <c:v>2204603.772140418</c:v>
                </c:pt>
                <c:pt idx="945">
                  <c:v>2204607.120065906</c:v>
                </c:pt>
                <c:pt idx="946">
                  <c:v>2204624.283848642</c:v>
                </c:pt>
                <c:pt idx="947">
                  <c:v>2204594.411960254</c:v>
                </c:pt>
                <c:pt idx="948">
                  <c:v>2204600.34865942</c:v>
                </c:pt>
                <c:pt idx="949">
                  <c:v>2204604.357716712</c:v>
                </c:pt>
                <c:pt idx="950">
                  <c:v>2204617.635717155</c:v>
                </c:pt>
                <c:pt idx="951">
                  <c:v>2204605.327153814</c:v>
                </c:pt>
                <c:pt idx="952">
                  <c:v>2204601.198622477</c:v>
                </c:pt>
                <c:pt idx="953">
                  <c:v>2204587.604302445</c:v>
                </c:pt>
                <c:pt idx="954">
                  <c:v>2204591.137408512</c:v>
                </c:pt>
                <c:pt idx="955">
                  <c:v>2204610.745534486</c:v>
                </c:pt>
                <c:pt idx="956">
                  <c:v>2204593.910459144</c:v>
                </c:pt>
                <c:pt idx="957">
                  <c:v>2204597.420316375</c:v>
                </c:pt>
                <c:pt idx="958">
                  <c:v>2204619.352993194</c:v>
                </c:pt>
                <c:pt idx="959">
                  <c:v>2204603.004001091</c:v>
                </c:pt>
                <c:pt idx="960">
                  <c:v>2204602.677755205</c:v>
                </c:pt>
                <c:pt idx="961">
                  <c:v>2204610.81843001</c:v>
                </c:pt>
                <c:pt idx="962">
                  <c:v>2204602.614330831</c:v>
                </c:pt>
                <c:pt idx="963">
                  <c:v>2204607.651566443</c:v>
                </c:pt>
                <c:pt idx="964">
                  <c:v>2204601.896005497</c:v>
                </c:pt>
                <c:pt idx="965">
                  <c:v>2204602.589875327</c:v>
                </c:pt>
                <c:pt idx="966">
                  <c:v>2204610.03748894</c:v>
                </c:pt>
                <c:pt idx="967">
                  <c:v>2204617.352269127</c:v>
                </c:pt>
                <c:pt idx="968">
                  <c:v>2204608.892039934</c:v>
                </c:pt>
                <c:pt idx="969">
                  <c:v>2204618.902813895</c:v>
                </c:pt>
                <c:pt idx="970">
                  <c:v>2204609.598179861</c:v>
                </c:pt>
                <c:pt idx="971">
                  <c:v>2204616.386740834</c:v>
                </c:pt>
                <c:pt idx="972">
                  <c:v>2204613.587396009</c:v>
                </c:pt>
                <c:pt idx="973">
                  <c:v>2204620.959293577</c:v>
                </c:pt>
                <c:pt idx="974">
                  <c:v>2204616.83014318</c:v>
                </c:pt>
                <c:pt idx="975">
                  <c:v>2204620.944715522</c:v>
                </c:pt>
                <c:pt idx="976">
                  <c:v>2204620.180656659</c:v>
                </c:pt>
                <c:pt idx="977">
                  <c:v>2204620.861991883</c:v>
                </c:pt>
                <c:pt idx="978">
                  <c:v>2204615.505107233</c:v>
                </c:pt>
                <c:pt idx="979">
                  <c:v>2204622.947278171</c:v>
                </c:pt>
                <c:pt idx="980">
                  <c:v>2204621.211272702</c:v>
                </c:pt>
                <c:pt idx="981">
                  <c:v>2204628.043850674</c:v>
                </c:pt>
                <c:pt idx="982">
                  <c:v>2204634.453126363</c:v>
                </c:pt>
                <c:pt idx="983">
                  <c:v>2204623.881172019</c:v>
                </c:pt>
                <c:pt idx="984">
                  <c:v>2204624.61468129</c:v>
                </c:pt>
                <c:pt idx="985">
                  <c:v>2204622.269027554</c:v>
                </c:pt>
                <c:pt idx="986">
                  <c:v>2204626.607014204</c:v>
                </c:pt>
                <c:pt idx="987">
                  <c:v>2204633.361845765</c:v>
                </c:pt>
                <c:pt idx="988">
                  <c:v>2204621.357826928</c:v>
                </c:pt>
                <c:pt idx="989">
                  <c:v>2204622.858872561</c:v>
                </c:pt>
                <c:pt idx="990">
                  <c:v>2204623.590180839</c:v>
                </c:pt>
                <c:pt idx="991">
                  <c:v>2204633.798604499</c:v>
                </c:pt>
                <c:pt idx="992">
                  <c:v>2204620.033524616</c:v>
                </c:pt>
                <c:pt idx="993">
                  <c:v>2204634.194564622</c:v>
                </c:pt>
                <c:pt idx="994">
                  <c:v>2204620.275185512</c:v>
                </c:pt>
                <c:pt idx="995">
                  <c:v>2204625.9311396</c:v>
                </c:pt>
                <c:pt idx="996">
                  <c:v>2204624.752919861</c:v>
                </c:pt>
                <c:pt idx="997">
                  <c:v>2204630.479795017</c:v>
                </c:pt>
                <c:pt idx="998">
                  <c:v>2204623.638746489</c:v>
                </c:pt>
                <c:pt idx="999">
                  <c:v>2204626.954920745</c:v>
                </c:pt>
                <c:pt idx="1000">
                  <c:v>2204621.138146698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2725815.339790075</c:v>
                </c:pt>
                <c:pt idx="32">
                  <c:v>2731161.648658957</c:v>
                </c:pt>
                <c:pt idx="33">
                  <c:v>2737622.877115754</c:v>
                </c:pt>
                <c:pt idx="34">
                  <c:v>2738094.982559683</c:v>
                </c:pt>
                <c:pt idx="35">
                  <c:v>2735588.746086874</c:v>
                </c:pt>
                <c:pt idx="36">
                  <c:v>2728747.3114151</c:v>
                </c:pt>
                <c:pt idx="37">
                  <c:v>2729409.19763179</c:v>
                </c:pt>
                <c:pt idx="38">
                  <c:v>2730747.43850721</c:v>
                </c:pt>
                <c:pt idx="39">
                  <c:v>2732974.724229271</c:v>
                </c:pt>
                <c:pt idx="40">
                  <c:v>2734248.619965122</c:v>
                </c:pt>
                <c:pt idx="41">
                  <c:v>2735867.68256825</c:v>
                </c:pt>
                <c:pt idx="42">
                  <c:v>2737079.88386495</c:v>
                </c:pt>
                <c:pt idx="43">
                  <c:v>2738155.193369461</c:v>
                </c:pt>
                <c:pt idx="44">
                  <c:v>2739308.874163745</c:v>
                </c:pt>
                <c:pt idx="45">
                  <c:v>2739910.251014822</c:v>
                </c:pt>
                <c:pt idx="46">
                  <c:v>2741008.47483361</c:v>
                </c:pt>
                <c:pt idx="47">
                  <c:v>2741199.088922052</c:v>
                </c:pt>
                <c:pt idx="48">
                  <c:v>2742244.791034323</c:v>
                </c:pt>
                <c:pt idx="49">
                  <c:v>2742080.108361286</c:v>
                </c:pt>
                <c:pt idx="50">
                  <c:v>2743075.996977269</c:v>
                </c:pt>
                <c:pt idx="51">
                  <c:v>2742603.363095758</c:v>
                </c:pt>
                <c:pt idx="52">
                  <c:v>2743551.894953253</c:v>
                </c:pt>
                <c:pt idx="53">
                  <c:v>2742811.971247823</c:v>
                </c:pt>
                <c:pt idx="54">
                  <c:v>2743715.53590851</c:v>
                </c:pt>
                <c:pt idx="55">
                  <c:v>2742745.360110308</c:v>
                </c:pt>
                <c:pt idx="56">
                  <c:v>2743606.272867047</c:v>
                </c:pt>
                <c:pt idx="57">
                  <c:v>2742439.487702947</c:v>
                </c:pt>
                <c:pt idx="58">
                  <c:v>2743259.871548706</c:v>
                </c:pt>
                <c:pt idx="59">
                  <c:v>2741927.085707775</c:v>
                </c:pt>
                <c:pt idx="60">
                  <c:v>2741501.995264613</c:v>
                </c:pt>
                <c:pt idx="61">
                  <c:v>2740133.953048684</c:v>
                </c:pt>
                <c:pt idx="62">
                  <c:v>2739378.304204356</c:v>
                </c:pt>
                <c:pt idx="63">
                  <c:v>2739506.843113971</c:v>
                </c:pt>
                <c:pt idx="64">
                  <c:v>2739821.95389224</c:v>
                </c:pt>
                <c:pt idx="65">
                  <c:v>2742117.167139192</c:v>
                </c:pt>
                <c:pt idx="66">
                  <c:v>2742853.476996484</c:v>
                </c:pt>
                <c:pt idx="67">
                  <c:v>2745459.11136248</c:v>
                </c:pt>
                <c:pt idx="68">
                  <c:v>2747706.986885085</c:v>
                </c:pt>
                <c:pt idx="69">
                  <c:v>2749794.710016503</c:v>
                </c:pt>
                <c:pt idx="70">
                  <c:v>2750919.384547333</c:v>
                </c:pt>
                <c:pt idx="71">
                  <c:v>2750680.228683492</c:v>
                </c:pt>
                <c:pt idx="72">
                  <c:v>2751886.364757688</c:v>
                </c:pt>
                <c:pt idx="73">
                  <c:v>2751443.708717272</c:v>
                </c:pt>
                <c:pt idx="74">
                  <c:v>2752679.878616081</c:v>
                </c:pt>
                <c:pt idx="75">
                  <c:v>2751847.974584351</c:v>
                </c:pt>
                <c:pt idx="76">
                  <c:v>2753094.979806047</c:v>
                </c:pt>
                <c:pt idx="77">
                  <c:v>2751982.773839592</c:v>
                </c:pt>
                <c:pt idx="78">
                  <c:v>2753221.303340147</c:v>
                </c:pt>
                <c:pt idx="79">
                  <c:v>2751900.932410651</c:v>
                </c:pt>
                <c:pt idx="80">
                  <c:v>2751782.462336412</c:v>
                </c:pt>
                <c:pt idx="81">
                  <c:v>2753463.204940386</c:v>
                </c:pt>
                <c:pt idx="82">
                  <c:v>2753928.60011021</c:v>
                </c:pt>
                <c:pt idx="83">
                  <c:v>2751805.705751551</c:v>
                </c:pt>
                <c:pt idx="84">
                  <c:v>2753348.640970485</c:v>
                </c:pt>
                <c:pt idx="85">
                  <c:v>2754390.259894182</c:v>
                </c:pt>
                <c:pt idx="86">
                  <c:v>2752340.933075059</c:v>
                </c:pt>
                <c:pt idx="87">
                  <c:v>2751977.721654911</c:v>
                </c:pt>
                <c:pt idx="88">
                  <c:v>2753361.101056667</c:v>
                </c:pt>
                <c:pt idx="89">
                  <c:v>2754257.767452767</c:v>
                </c:pt>
                <c:pt idx="90">
                  <c:v>2752460.142362102</c:v>
                </c:pt>
                <c:pt idx="91">
                  <c:v>2752230.066732338</c:v>
                </c:pt>
                <c:pt idx="92">
                  <c:v>2752303.167427118</c:v>
                </c:pt>
                <c:pt idx="93">
                  <c:v>2752580.456411122</c:v>
                </c:pt>
                <c:pt idx="94">
                  <c:v>2753834.780971007</c:v>
                </c:pt>
                <c:pt idx="95">
                  <c:v>2753268.354860079</c:v>
                </c:pt>
                <c:pt idx="96">
                  <c:v>2754586.701971046</c:v>
                </c:pt>
                <c:pt idx="97">
                  <c:v>2755082.248567349</c:v>
                </c:pt>
                <c:pt idx="98">
                  <c:v>2755399.948875163</c:v>
                </c:pt>
                <c:pt idx="99">
                  <c:v>2754930.35612904</c:v>
                </c:pt>
                <c:pt idx="100">
                  <c:v>2754811.285610391</c:v>
                </c:pt>
                <c:pt idx="101">
                  <c:v>2755583.407325088</c:v>
                </c:pt>
                <c:pt idx="102">
                  <c:v>2755298.244536055</c:v>
                </c:pt>
                <c:pt idx="103">
                  <c:v>2756188.864755017</c:v>
                </c:pt>
                <c:pt idx="104">
                  <c:v>2756120.788261614</c:v>
                </c:pt>
                <c:pt idx="105">
                  <c:v>2757003.038062348</c:v>
                </c:pt>
                <c:pt idx="106">
                  <c:v>2757381.133104509</c:v>
                </c:pt>
                <c:pt idx="107">
                  <c:v>2757329.406071981</c:v>
                </c:pt>
                <c:pt idx="108">
                  <c:v>2758349.8987048</c:v>
                </c:pt>
                <c:pt idx="109">
                  <c:v>2759376.09171768</c:v>
                </c:pt>
                <c:pt idx="110">
                  <c:v>2760376.930565163</c:v>
                </c:pt>
                <c:pt idx="111">
                  <c:v>2760189.358707882</c:v>
                </c:pt>
                <c:pt idx="112">
                  <c:v>2760410.806926908</c:v>
                </c:pt>
                <c:pt idx="113">
                  <c:v>2761821.454452736</c:v>
                </c:pt>
                <c:pt idx="114">
                  <c:v>2763246.599752574</c:v>
                </c:pt>
                <c:pt idx="115">
                  <c:v>2763182.254315511</c:v>
                </c:pt>
                <c:pt idx="116">
                  <c:v>2763239.976806016</c:v>
                </c:pt>
                <c:pt idx="117">
                  <c:v>2763553.012969782</c:v>
                </c:pt>
                <c:pt idx="118">
                  <c:v>2764751.599331874</c:v>
                </c:pt>
                <c:pt idx="119">
                  <c:v>2765629.159756502</c:v>
                </c:pt>
                <c:pt idx="120">
                  <c:v>2765620.41252109</c:v>
                </c:pt>
                <c:pt idx="121">
                  <c:v>2766944.185362451</c:v>
                </c:pt>
                <c:pt idx="122">
                  <c:v>2768030.447401104</c:v>
                </c:pt>
                <c:pt idx="123">
                  <c:v>2768254.621737701</c:v>
                </c:pt>
                <c:pt idx="124">
                  <c:v>2767922.16598464</c:v>
                </c:pt>
                <c:pt idx="125">
                  <c:v>2769183.383497012</c:v>
                </c:pt>
                <c:pt idx="126">
                  <c:v>2771334.014769693</c:v>
                </c:pt>
                <c:pt idx="127">
                  <c:v>2772737.902116376</c:v>
                </c:pt>
                <c:pt idx="128">
                  <c:v>2773931.568030916</c:v>
                </c:pt>
                <c:pt idx="129">
                  <c:v>2774785.127376843</c:v>
                </c:pt>
                <c:pt idx="130">
                  <c:v>2775073.680619814</c:v>
                </c:pt>
                <c:pt idx="131">
                  <c:v>2774951.28422485</c:v>
                </c:pt>
                <c:pt idx="132">
                  <c:v>2774710.979661338</c:v>
                </c:pt>
                <c:pt idx="133">
                  <c:v>2775458.383429538</c:v>
                </c:pt>
                <c:pt idx="134">
                  <c:v>2775742.853878566</c:v>
                </c:pt>
                <c:pt idx="135">
                  <c:v>2775924.535029126</c:v>
                </c:pt>
                <c:pt idx="136">
                  <c:v>2776691.957660942</c:v>
                </c:pt>
                <c:pt idx="137">
                  <c:v>2777414.365795463</c:v>
                </c:pt>
                <c:pt idx="138">
                  <c:v>2777383.275453728</c:v>
                </c:pt>
                <c:pt idx="139">
                  <c:v>2778612.852940692</c:v>
                </c:pt>
                <c:pt idx="140">
                  <c:v>2779945.604235569</c:v>
                </c:pt>
                <c:pt idx="141">
                  <c:v>2780752.814504971</c:v>
                </c:pt>
                <c:pt idx="142">
                  <c:v>2780827.497335189</c:v>
                </c:pt>
                <c:pt idx="143">
                  <c:v>2782482.871332947</c:v>
                </c:pt>
                <c:pt idx="144">
                  <c:v>2784139.008591541</c:v>
                </c:pt>
                <c:pt idx="145">
                  <c:v>2784591.9989531</c:v>
                </c:pt>
                <c:pt idx="146">
                  <c:v>2784701.181049476</c:v>
                </c:pt>
                <c:pt idx="147">
                  <c:v>2784825.249934356</c:v>
                </c:pt>
                <c:pt idx="148">
                  <c:v>2786317.421215796</c:v>
                </c:pt>
                <c:pt idx="149">
                  <c:v>2786871.717218658</c:v>
                </c:pt>
                <c:pt idx="150">
                  <c:v>2787448.751865005</c:v>
                </c:pt>
                <c:pt idx="151">
                  <c:v>2787389.888597748</c:v>
                </c:pt>
                <c:pt idx="152">
                  <c:v>2788408.763142154</c:v>
                </c:pt>
                <c:pt idx="153">
                  <c:v>2789368.62605632</c:v>
                </c:pt>
                <c:pt idx="154">
                  <c:v>2790511.332642669</c:v>
                </c:pt>
                <c:pt idx="155">
                  <c:v>2790896.602036752</c:v>
                </c:pt>
                <c:pt idx="156">
                  <c:v>2792802.362590592</c:v>
                </c:pt>
                <c:pt idx="157">
                  <c:v>2794387.742007558</c:v>
                </c:pt>
                <c:pt idx="158">
                  <c:v>2795445.994204396</c:v>
                </c:pt>
                <c:pt idx="159">
                  <c:v>2795594.412923095</c:v>
                </c:pt>
                <c:pt idx="160">
                  <c:v>2795617.550019556</c:v>
                </c:pt>
                <c:pt idx="161">
                  <c:v>2796216.148989872</c:v>
                </c:pt>
                <c:pt idx="162">
                  <c:v>2796113.653903135</c:v>
                </c:pt>
                <c:pt idx="163">
                  <c:v>2797226.945687418</c:v>
                </c:pt>
                <c:pt idx="164">
                  <c:v>2797758.964425545</c:v>
                </c:pt>
                <c:pt idx="165">
                  <c:v>2797860.84584251</c:v>
                </c:pt>
                <c:pt idx="166">
                  <c:v>2798775.952578778</c:v>
                </c:pt>
                <c:pt idx="167">
                  <c:v>2799902.953402056</c:v>
                </c:pt>
                <c:pt idx="168">
                  <c:v>2799919.16914831</c:v>
                </c:pt>
                <c:pt idx="169">
                  <c:v>2800057.581356477</c:v>
                </c:pt>
                <c:pt idx="170">
                  <c:v>2801808.404609086</c:v>
                </c:pt>
                <c:pt idx="171">
                  <c:v>2803371.175773978</c:v>
                </c:pt>
                <c:pt idx="172">
                  <c:v>2804208.080184782</c:v>
                </c:pt>
                <c:pt idx="173">
                  <c:v>2805728.061282941</c:v>
                </c:pt>
                <c:pt idx="174">
                  <c:v>2806329.94831823</c:v>
                </c:pt>
                <c:pt idx="175">
                  <c:v>2807414.89355389</c:v>
                </c:pt>
                <c:pt idx="176">
                  <c:v>2807975.116885674</c:v>
                </c:pt>
                <c:pt idx="177">
                  <c:v>2808135.968236091</c:v>
                </c:pt>
                <c:pt idx="178">
                  <c:v>2809558.85663642</c:v>
                </c:pt>
                <c:pt idx="179">
                  <c:v>2811355.907680241</c:v>
                </c:pt>
                <c:pt idx="180">
                  <c:v>2812369.161162009</c:v>
                </c:pt>
                <c:pt idx="181">
                  <c:v>2813034.156395941</c:v>
                </c:pt>
                <c:pt idx="182">
                  <c:v>2813023.505045401</c:v>
                </c:pt>
                <c:pt idx="183">
                  <c:v>2814490.787506536</c:v>
                </c:pt>
                <c:pt idx="184">
                  <c:v>2815598.084154972</c:v>
                </c:pt>
                <c:pt idx="185">
                  <c:v>2815735.444574635</c:v>
                </c:pt>
                <c:pt idx="186">
                  <c:v>2815718.3415142</c:v>
                </c:pt>
                <c:pt idx="187">
                  <c:v>2817464.275006652</c:v>
                </c:pt>
                <c:pt idx="188">
                  <c:v>2818816.634019924</c:v>
                </c:pt>
                <c:pt idx="189">
                  <c:v>2820040.882308766</c:v>
                </c:pt>
                <c:pt idx="190">
                  <c:v>2820842.449396947</c:v>
                </c:pt>
                <c:pt idx="191">
                  <c:v>2820895.103665391</c:v>
                </c:pt>
                <c:pt idx="192">
                  <c:v>2821612.306521417</c:v>
                </c:pt>
                <c:pt idx="193">
                  <c:v>2821576.349227485</c:v>
                </c:pt>
                <c:pt idx="194">
                  <c:v>2822435.812520583</c:v>
                </c:pt>
                <c:pt idx="195">
                  <c:v>2822892.279865061</c:v>
                </c:pt>
                <c:pt idx="196">
                  <c:v>2822739.188061924</c:v>
                </c:pt>
                <c:pt idx="197">
                  <c:v>2823901.499098309</c:v>
                </c:pt>
                <c:pt idx="198">
                  <c:v>2824949.581049658</c:v>
                </c:pt>
                <c:pt idx="199">
                  <c:v>2826097.190935005</c:v>
                </c:pt>
                <c:pt idx="200">
                  <c:v>2827500.562748746</c:v>
                </c:pt>
                <c:pt idx="201">
                  <c:v>2828592.109679049</c:v>
                </c:pt>
                <c:pt idx="202">
                  <c:v>2829334.050231921</c:v>
                </c:pt>
                <c:pt idx="203">
                  <c:v>2831104.780272227</c:v>
                </c:pt>
                <c:pt idx="204">
                  <c:v>2832450.800002014</c:v>
                </c:pt>
                <c:pt idx="205">
                  <c:v>2833187.21953697</c:v>
                </c:pt>
                <c:pt idx="206">
                  <c:v>2833310.017865253</c:v>
                </c:pt>
                <c:pt idx="207">
                  <c:v>2833231.916863023</c:v>
                </c:pt>
                <c:pt idx="208">
                  <c:v>2834940.929492288</c:v>
                </c:pt>
                <c:pt idx="209">
                  <c:v>2835571.306938451</c:v>
                </c:pt>
                <c:pt idx="210">
                  <c:v>2836114.433083119</c:v>
                </c:pt>
                <c:pt idx="211">
                  <c:v>2836875.292167853</c:v>
                </c:pt>
                <c:pt idx="212">
                  <c:v>2837646.248928075</c:v>
                </c:pt>
                <c:pt idx="213">
                  <c:v>2837648.111952928</c:v>
                </c:pt>
                <c:pt idx="214">
                  <c:v>2838779.435099275</c:v>
                </c:pt>
                <c:pt idx="215">
                  <c:v>2839736.271144009</c:v>
                </c:pt>
                <c:pt idx="216">
                  <c:v>2839716.641016307</c:v>
                </c:pt>
                <c:pt idx="217">
                  <c:v>2841710.78875541</c:v>
                </c:pt>
                <c:pt idx="218">
                  <c:v>2842161.27934007</c:v>
                </c:pt>
                <c:pt idx="219">
                  <c:v>2842047.316927776</c:v>
                </c:pt>
                <c:pt idx="220">
                  <c:v>2843470.08642548</c:v>
                </c:pt>
                <c:pt idx="221">
                  <c:v>2844491.626389115</c:v>
                </c:pt>
                <c:pt idx="222">
                  <c:v>2844859.218376818</c:v>
                </c:pt>
                <c:pt idx="223">
                  <c:v>2844890.42527327</c:v>
                </c:pt>
                <c:pt idx="224">
                  <c:v>2845397.898110107</c:v>
                </c:pt>
                <c:pt idx="225">
                  <c:v>2845251.898483308</c:v>
                </c:pt>
                <c:pt idx="226">
                  <c:v>2846298.730158767</c:v>
                </c:pt>
                <c:pt idx="227">
                  <c:v>2847493.983465663</c:v>
                </c:pt>
                <c:pt idx="228">
                  <c:v>2848544.524046959</c:v>
                </c:pt>
                <c:pt idx="229">
                  <c:v>2849900.684258513</c:v>
                </c:pt>
                <c:pt idx="230">
                  <c:v>2851330.90379911</c:v>
                </c:pt>
                <c:pt idx="231">
                  <c:v>2852785.294563385</c:v>
                </c:pt>
                <c:pt idx="232">
                  <c:v>2853757.066085363</c:v>
                </c:pt>
                <c:pt idx="233">
                  <c:v>2855328.524923061</c:v>
                </c:pt>
                <c:pt idx="234">
                  <c:v>2856203.474050445</c:v>
                </c:pt>
                <c:pt idx="235">
                  <c:v>2857174.908751464</c:v>
                </c:pt>
                <c:pt idx="236">
                  <c:v>2857732.286737309</c:v>
                </c:pt>
                <c:pt idx="237">
                  <c:v>2857823.82568602</c:v>
                </c:pt>
                <c:pt idx="238">
                  <c:v>2859214.416176912</c:v>
                </c:pt>
                <c:pt idx="239">
                  <c:v>2860687.982825764</c:v>
                </c:pt>
                <c:pt idx="240">
                  <c:v>2861672.643032299</c:v>
                </c:pt>
                <c:pt idx="241">
                  <c:v>2862310.593488634</c:v>
                </c:pt>
                <c:pt idx="242">
                  <c:v>2862865.779590733</c:v>
                </c:pt>
                <c:pt idx="243">
                  <c:v>2862880.590207984</c:v>
                </c:pt>
                <c:pt idx="244">
                  <c:v>2864364.717838339</c:v>
                </c:pt>
                <c:pt idx="245">
                  <c:v>2864578.865878362</c:v>
                </c:pt>
                <c:pt idx="246">
                  <c:v>2864601.477066464</c:v>
                </c:pt>
                <c:pt idx="247">
                  <c:v>2866270.68425609</c:v>
                </c:pt>
                <c:pt idx="248">
                  <c:v>2867199.62044624</c:v>
                </c:pt>
                <c:pt idx="249">
                  <c:v>2868297.554481561</c:v>
                </c:pt>
                <c:pt idx="250">
                  <c:v>2869694.270760741</c:v>
                </c:pt>
                <c:pt idx="251">
                  <c:v>2870273.271036346</c:v>
                </c:pt>
                <c:pt idx="252">
                  <c:v>2871101.968113963</c:v>
                </c:pt>
                <c:pt idx="253">
                  <c:v>2871107.148602233</c:v>
                </c:pt>
                <c:pt idx="254">
                  <c:v>2871953.360588663</c:v>
                </c:pt>
                <c:pt idx="255">
                  <c:v>2871896.500043955</c:v>
                </c:pt>
                <c:pt idx="256">
                  <c:v>2872816.504798612</c:v>
                </c:pt>
                <c:pt idx="257">
                  <c:v>2873885.061794004</c:v>
                </c:pt>
                <c:pt idx="258">
                  <c:v>2875047.907819558</c:v>
                </c:pt>
                <c:pt idx="259">
                  <c:v>2876232.098505604</c:v>
                </c:pt>
                <c:pt idx="260">
                  <c:v>2877694.322688237</c:v>
                </c:pt>
                <c:pt idx="261">
                  <c:v>2878941.343014172</c:v>
                </c:pt>
                <c:pt idx="262">
                  <c:v>2879726.866630278</c:v>
                </c:pt>
                <c:pt idx="263">
                  <c:v>2881460.730305678</c:v>
                </c:pt>
                <c:pt idx="264">
                  <c:v>2882753.503109602</c:v>
                </c:pt>
                <c:pt idx="265">
                  <c:v>2883570.454588674</c:v>
                </c:pt>
                <c:pt idx="266">
                  <c:v>2883741.812237</c:v>
                </c:pt>
                <c:pt idx="267">
                  <c:v>2883679.268116781</c:v>
                </c:pt>
                <c:pt idx="268">
                  <c:v>2885340.947269964</c:v>
                </c:pt>
                <c:pt idx="269">
                  <c:v>2886104.794871327</c:v>
                </c:pt>
                <c:pt idx="270">
                  <c:v>2886693.345371642</c:v>
                </c:pt>
                <c:pt idx="271">
                  <c:v>2887401.335793801</c:v>
                </c:pt>
                <c:pt idx="272">
                  <c:v>2888064.250153246</c:v>
                </c:pt>
                <c:pt idx="273">
                  <c:v>2888085.567439578</c:v>
                </c:pt>
                <c:pt idx="274">
                  <c:v>2889148.456168109</c:v>
                </c:pt>
                <c:pt idx="275">
                  <c:v>2889933.453982151</c:v>
                </c:pt>
                <c:pt idx="276">
                  <c:v>2889917.745179554</c:v>
                </c:pt>
                <c:pt idx="277">
                  <c:v>2891801.275741026</c:v>
                </c:pt>
                <c:pt idx="278">
                  <c:v>2892608.034921071</c:v>
                </c:pt>
                <c:pt idx="279">
                  <c:v>2893304.074786445</c:v>
                </c:pt>
                <c:pt idx="280">
                  <c:v>2894106.861523351</c:v>
                </c:pt>
                <c:pt idx="281">
                  <c:v>2895575.969850671</c:v>
                </c:pt>
                <c:pt idx="282">
                  <c:v>2896096.100926182</c:v>
                </c:pt>
                <c:pt idx="283">
                  <c:v>2896758.365948419</c:v>
                </c:pt>
                <c:pt idx="284">
                  <c:v>2896759.405250711</c:v>
                </c:pt>
                <c:pt idx="285">
                  <c:v>2897152.425695833</c:v>
                </c:pt>
                <c:pt idx="286">
                  <c:v>2897176.009499132</c:v>
                </c:pt>
                <c:pt idx="287">
                  <c:v>2898607.317470535</c:v>
                </c:pt>
                <c:pt idx="288">
                  <c:v>2899675.659306688</c:v>
                </c:pt>
                <c:pt idx="289">
                  <c:v>2901061.144955439</c:v>
                </c:pt>
                <c:pt idx="290">
                  <c:v>2902503.233940296</c:v>
                </c:pt>
                <c:pt idx="291">
                  <c:v>2903922.75684402</c:v>
                </c:pt>
                <c:pt idx="292">
                  <c:v>2904889.348111379</c:v>
                </c:pt>
                <c:pt idx="293">
                  <c:v>2906461.132624349</c:v>
                </c:pt>
                <c:pt idx="294">
                  <c:v>2907426.6171729</c:v>
                </c:pt>
                <c:pt idx="295">
                  <c:v>2908369.138821424</c:v>
                </c:pt>
                <c:pt idx="296">
                  <c:v>2908889.001304263</c:v>
                </c:pt>
                <c:pt idx="297">
                  <c:v>2908953.528279104</c:v>
                </c:pt>
                <c:pt idx="298">
                  <c:v>2910339.719860715</c:v>
                </c:pt>
                <c:pt idx="299">
                  <c:v>2911691.919524726</c:v>
                </c:pt>
                <c:pt idx="300">
                  <c:v>2912595.809370389</c:v>
                </c:pt>
                <c:pt idx="301">
                  <c:v>2913217.170410839</c:v>
                </c:pt>
                <c:pt idx="302">
                  <c:v>2913755.094163463</c:v>
                </c:pt>
                <c:pt idx="303">
                  <c:v>2913735.534107598</c:v>
                </c:pt>
                <c:pt idx="304">
                  <c:v>2915128.367573109</c:v>
                </c:pt>
                <c:pt idx="305">
                  <c:v>2915383.284587389</c:v>
                </c:pt>
                <c:pt idx="306">
                  <c:v>2915388.67418041</c:v>
                </c:pt>
                <c:pt idx="307">
                  <c:v>2917061.7628901</c:v>
                </c:pt>
                <c:pt idx="308">
                  <c:v>2917804.466242824</c:v>
                </c:pt>
                <c:pt idx="309">
                  <c:v>2918722.902951213</c:v>
                </c:pt>
                <c:pt idx="310">
                  <c:v>2919619.288018824</c:v>
                </c:pt>
                <c:pt idx="311">
                  <c:v>2920831.586563181</c:v>
                </c:pt>
                <c:pt idx="312">
                  <c:v>2922233.529804173</c:v>
                </c:pt>
                <c:pt idx="313">
                  <c:v>2923047.017916504</c:v>
                </c:pt>
                <c:pt idx="314">
                  <c:v>2923932.751543414</c:v>
                </c:pt>
                <c:pt idx="315">
                  <c:v>2924009.960971538</c:v>
                </c:pt>
                <c:pt idx="316">
                  <c:v>2924016.260261905</c:v>
                </c:pt>
                <c:pt idx="317">
                  <c:v>2924854.508425651</c:v>
                </c:pt>
                <c:pt idx="318">
                  <c:v>2926033.256549383</c:v>
                </c:pt>
                <c:pt idx="319">
                  <c:v>2927244.140397772</c:v>
                </c:pt>
                <c:pt idx="320">
                  <c:v>2928471.360549195</c:v>
                </c:pt>
                <c:pt idx="321">
                  <c:v>2929944.654029499</c:v>
                </c:pt>
                <c:pt idx="322">
                  <c:v>2931239.578217278</c:v>
                </c:pt>
                <c:pt idx="323">
                  <c:v>2932755.963339534</c:v>
                </c:pt>
                <c:pt idx="324">
                  <c:v>2934027.305348802</c:v>
                </c:pt>
                <c:pt idx="325">
                  <c:v>2934874.329938764</c:v>
                </c:pt>
                <c:pt idx="326">
                  <c:v>2935077.781647187</c:v>
                </c:pt>
                <c:pt idx="327">
                  <c:v>2935025.135523318</c:v>
                </c:pt>
                <c:pt idx="328">
                  <c:v>2936641.822319952</c:v>
                </c:pt>
                <c:pt idx="329">
                  <c:v>2937467.687046642</c:v>
                </c:pt>
                <c:pt idx="330">
                  <c:v>2938095.362805019</c:v>
                </c:pt>
                <c:pt idx="331">
                  <c:v>2938769.276934369</c:v>
                </c:pt>
                <c:pt idx="332">
                  <c:v>2939380.550828387</c:v>
                </c:pt>
                <c:pt idx="333">
                  <c:v>2939406.326148224</c:v>
                </c:pt>
                <c:pt idx="334">
                  <c:v>2940421.887821887</c:v>
                </c:pt>
                <c:pt idx="335">
                  <c:v>2941098.383506725</c:v>
                </c:pt>
                <c:pt idx="336">
                  <c:v>2941093.632623179</c:v>
                </c:pt>
                <c:pt idx="337">
                  <c:v>2942895.832999996</c:v>
                </c:pt>
                <c:pt idx="338">
                  <c:v>2944245.343561688</c:v>
                </c:pt>
                <c:pt idx="339">
                  <c:v>2944968.296502615</c:v>
                </c:pt>
                <c:pt idx="340">
                  <c:v>2945887.68717816</c:v>
                </c:pt>
                <c:pt idx="341">
                  <c:v>2946751.455134394</c:v>
                </c:pt>
                <c:pt idx="342">
                  <c:v>2947668.693931321</c:v>
                </c:pt>
                <c:pt idx="343">
                  <c:v>2948891.852061231</c:v>
                </c:pt>
                <c:pt idx="344">
                  <c:v>2949527.795448157</c:v>
                </c:pt>
                <c:pt idx="345">
                  <c:v>2950108.16108038</c:v>
                </c:pt>
                <c:pt idx="346">
                  <c:v>2950105.398411377</c:v>
                </c:pt>
                <c:pt idx="347">
                  <c:v>2950625.201919015</c:v>
                </c:pt>
                <c:pt idx="348">
                  <c:v>2951958.119412591</c:v>
                </c:pt>
                <c:pt idx="349">
                  <c:v>2953056.299937253</c:v>
                </c:pt>
                <c:pt idx="350">
                  <c:v>2954426.178481643</c:v>
                </c:pt>
                <c:pt idx="351">
                  <c:v>2955840.676302613</c:v>
                </c:pt>
                <c:pt idx="352">
                  <c:v>2957212.782503854</c:v>
                </c:pt>
                <c:pt idx="353">
                  <c:v>2958721.592535881</c:v>
                </c:pt>
                <c:pt idx="354">
                  <c:v>2959683.730402881</c:v>
                </c:pt>
                <c:pt idx="355">
                  <c:v>2960569.793513975</c:v>
                </c:pt>
                <c:pt idx="356">
                  <c:v>2961038.927326608</c:v>
                </c:pt>
                <c:pt idx="357">
                  <c:v>2961088.670413313</c:v>
                </c:pt>
                <c:pt idx="358">
                  <c:v>2962418.509255406</c:v>
                </c:pt>
                <c:pt idx="359">
                  <c:v>2963656.823194923</c:v>
                </c:pt>
                <c:pt idx="360">
                  <c:v>2964479.643615188</c:v>
                </c:pt>
                <c:pt idx="361">
                  <c:v>2965056.877341655</c:v>
                </c:pt>
                <c:pt idx="362">
                  <c:v>2965031.236273681</c:v>
                </c:pt>
                <c:pt idx="363">
                  <c:v>2965551.196534031</c:v>
                </c:pt>
                <c:pt idx="364">
                  <c:v>2965673.67318386</c:v>
                </c:pt>
                <c:pt idx="365">
                  <c:v>2966770.795703118</c:v>
                </c:pt>
                <c:pt idx="366">
                  <c:v>2968195.330301746</c:v>
                </c:pt>
                <c:pt idx="367">
                  <c:v>2969691.796792124</c:v>
                </c:pt>
                <c:pt idx="368">
                  <c:v>2970743.634454386</c:v>
                </c:pt>
                <c:pt idx="369">
                  <c:v>2971507.145531128</c:v>
                </c:pt>
                <c:pt idx="370">
                  <c:v>2972494.465653344</c:v>
                </c:pt>
                <c:pt idx="371">
                  <c:v>2973398.373368652</c:v>
                </c:pt>
                <c:pt idx="372">
                  <c:v>2974623.181501944</c:v>
                </c:pt>
                <c:pt idx="373">
                  <c:v>2976014.418116687</c:v>
                </c:pt>
                <c:pt idx="374">
                  <c:v>2976917.212009242</c:v>
                </c:pt>
                <c:pt idx="375">
                  <c:v>2977110.50777844</c:v>
                </c:pt>
                <c:pt idx="376">
                  <c:v>2977116.385260444</c:v>
                </c:pt>
                <c:pt idx="377">
                  <c:v>2977927.919010018</c:v>
                </c:pt>
                <c:pt idx="378">
                  <c:v>2979098.877665035</c:v>
                </c:pt>
                <c:pt idx="379">
                  <c:v>2980278.929313187</c:v>
                </c:pt>
                <c:pt idx="380">
                  <c:v>2981462.616839179</c:v>
                </c:pt>
                <c:pt idx="381">
                  <c:v>2982864.615280973</c:v>
                </c:pt>
                <c:pt idx="382">
                  <c:v>2984084.152744366</c:v>
                </c:pt>
                <c:pt idx="383">
                  <c:v>2985519.085703361</c:v>
                </c:pt>
                <c:pt idx="384">
                  <c:v>2986685.933892449</c:v>
                </c:pt>
                <c:pt idx="385">
                  <c:v>2987463.012369694</c:v>
                </c:pt>
                <c:pt idx="386">
                  <c:v>2987649.499950681</c:v>
                </c:pt>
                <c:pt idx="387">
                  <c:v>2987604.462206566</c:v>
                </c:pt>
                <c:pt idx="388">
                  <c:v>2989098.251451891</c:v>
                </c:pt>
                <c:pt idx="389">
                  <c:v>2989870.309405387</c:v>
                </c:pt>
                <c:pt idx="390">
                  <c:v>2990439.122405482</c:v>
                </c:pt>
                <c:pt idx="391">
                  <c:v>2991022.163238476</c:v>
                </c:pt>
                <c:pt idx="392">
                  <c:v>2991047.908927362</c:v>
                </c:pt>
                <c:pt idx="393">
                  <c:v>2991538.440613015</c:v>
                </c:pt>
                <c:pt idx="394">
                  <c:v>2991428.265107157</c:v>
                </c:pt>
                <c:pt idx="395">
                  <c:v>2992547.656661018</c:v>
                </c:pt>
                <c:pt idx="396">
                  <c:v>2994021.137532052</c:v>
                </c:pt>
                <c:pt idx="397">
                  <c:v>2995591.00272892</c:v>
                </c:pt>
                <c:pt idx="398">
                  <c:v>2996959.411570253</c:v>
                </c:pt>
                <c:pt idx="399">
                  <c:v>2997791.024356789</c:v>
                </c:pt>
                <c:pt idx="400">
                  <c:v>2998801.050167759</c:v>
                </c:pt>
                <c:pt idx="401">
                  <c:v>2999742.315295982</c:v>
                </c:pt>
                <c:pt idx="402">
                  <c:v>3000726.141141195</c:v>
                </c:pt>
                <c:pt idx="403">
                  <c:v>3002012.814903195</c:v>
                </c:pt>
                <c:pt idx="404">
                  <c:v>3002694.237134144</c:v>
                </c:pt>
                <c:pt idx="405">
                  <c:v>3003229.652747294</c:v>
                </c:pt>
                <c:pt idx="406">
                  <c:v>3003221.558795338</c:v>
                </c:pt>
                <c:pt idx="407">
                  <c:v>3003772.24289195</c:v>
                </c:pt>
                <c:pt idx="408">
                  <c:v>3005063.234076308</c:v>
                </c:pt>
                <c:pt idx="409">
                  <c:v>3006123.112310076</c:v>
                </c:pt>
                <c:pt idx="410">
                  <c:v>3007420.548678469</c:v>
                </c:pt>
                <c:pt idx="411">
                  <c:v>3008761.419210531</c:v>
                </c:pt>
                <c:pt idx="412">
                  <c:v>3010052.785050975</c:v>
                </c:pt>
                <c:pt idx="413">
                  <c:v>3011484.338957219</c:v>
                </c:pt>
                <c:pt idx="414">
                  <c:v>3012413.635433161</c:v>
                </c:pt>
                <c:pt idx="415">
                  <c:v>3013227.659212657</c:v>
                </c:pt>
                <c:pt idx="416">
                  <c:v>3013639.619902872</c:v>
                </c:pt>
                <c:pt idx="417">
                  <c:v>3013678.963312303</c:v>
                </c:pt>
                <c:pt idx="418">
                  <c:v>3014935.262598499</c:v>
                </c:pt>
                <c:pt idx="419">
                  <c:v>3016048.974556943</c:v>
                </c:pt>
                <c:pt idx="420">
                  <c:v>3016797.397610548</c:v>
                </c:pt>
                <c:pt idx="421">
                  <c:v>3017314.229505509</c:v>
                </c:pt>
                <c:pt idx="422">
                  <c:v>3017290.865407</c:v>
                </c:pt>
                <c:pt idx="423">
                  <c:v>3017756.706674657</c:v>
                </c:pt>
                <c:pt idx="424">
                  <c:v>3017849.887082937</c:v>
                </c:pt>
                <c:pt idx="425">
                  <c:v>3018849.116354492</c:v>
                </c:pt>
                <c:pt idx="426">
                  <c:v>3020190.692901755</c:v>
                </c:pt>
                <c:pt idx="427">
                  <c:v>3021668.952844007</c:v>
                </c:pt>
                <c:pt idx="428">
                  <c:v>3022792.276836335</c:v>
                </c:pt>
                <c:pt idx="429">
                  <c:v>3023586.699917096</c:v>
                </c:pt>
                <c:pt idx="430">
                  <c:v>3024599.330385342</c:v>
                </c:pt>
                <c:pt idx="431">
                  <c:v>3025515.661803511</c:v>
                </c:pt>
                <c:pt idx="432">
                  <c:v>3026737.487399628</c:v>
                </c:pt>
                <c:pt idx="433">
                  <c:v>3028098.668201061</c:v>
                </c:pt>
                <c:pt idx="434">
                  <c:v>3028993.703247639</c:v>
                </c:pt>
                <c:pt idx="435">
                  <c:v>3029231.943135941</c:v>
                </c:pt>
                <c:pt idx="436">
                  <c:v>3029239.894682788</c:v>
                </c:pt>
                <c:pt idx="437">
                  <c:v>3030027.434104746</c:v>
                </c:pt>
                <c:pt idx="438">
                  <c:v>3031171.056073976</c:v>
                </c:pt>
                <c:pt idx="439">
                  <c:v>3032305.871539574</c:v>
                </c:pt>
                <c:pt idx="440">
                  <c:v>3033439.94085919</c:v>
                </c:pt>
                <c:pt idx="441">
                  <c:v>3034778.760783623</c:v>
                </c:pt>
                <c:pt idx="442">
                  <c:v>3035939.139600243</c:v>
                </c:pt>
                <c:pt idx="443">
                  <c:v>3037313.954332224</c:v>
                </c:pt>
                <c:pt idx="444">
                  <c:v>3038402.838446775</c:v>
                </c:pt>
                <c:pt idx="445">
                  <c:v>3039131.039102768</c:v>
                </c:pt>
                <c:pt idx="446">
                  <c:v>3039309.877325634</c:v>
                </c:pt>
                <c:pt idx="447">
                  <c:v>3039271.276709994</c:v>
                </c:pt>
                <c:pt idx="448">
                  <c:v>3040664.080481412</c:v>
                </c:pt>
                <c:pt idx="449">
                  <c:v>3041404.79721453</c:v>
                </c:pt>
                <c:pt idx="450">
                  <c:v>3041904.189443055</c:v>
                </c:pt>
                <c:pt idx="451">
                  <c:v>3042411.350662863</c:v>
                </c:pt>
                <c:pt idx="452">
                  <c:v>3042427.17239792</c:v>
                </c:pt>
                <c:pt idx="453">
                  <c:v>3042862.747448254</c:v>
                </c:pt>
                <c:pt idx="454">
                  <c:v>3042773.572707524</c:v>
                </c:pt>
                <c:pt idx="455">
                  <c:v>3043735.068977328</c:v>
                </c:pt>
                <c:pt idx="456">
                  <c:v>3045087.654099085</c:v>
                </c:pt>
                <c:pt idx="457">
                  <c:v>3046580.412993872</c:v>
                </c:pt>
                <c:pt idx="458">
                  <c:v>3047918.14834516</c:v>
                </c:pt>
                <c:pt idx="459">
                  <c:v>3048764.481502401</c:v>
                </c:pt>
                <c:pt idx="460">
                  <c:v>3049789.085300053</c:v>
                </c:pt>
                <c:pt idx="461">
                  <c:v>3050728.395702985</c:v>
                </c:pt>
                <c:pt idx="462">
                  <c:v>3051703.673102291</c:v>
                </c:pt>
                <c:pt idx="463">
                  <c:v>3052989.308320014</c:v>
                </c:pt>
                <c:pt idx="464">
                  <c:v>3053683.695422167</c:v>
                </c:pt>
                <c:pt idx="465">
                  <c:v>3054187.822419052</c:v>
                </c:pt>
                <c:pt idx="466">
                  <c:v>3054173.372652458</c:v>
                </c:pt>
                <c:pt idx="467">
                  <c:v>3054712.673410394</c:v>
                </c:pt>
                <c:pt idx="468">
                  <c:v>3055941.411225209</c:v>
                </c:pt>
                <c:pt idx="469">
                  <c:v>3056944.728184179</c:v>
                </c:pt>
                <c:pt idx="470">
                  <c:v>3058163.532220293</c:v>
                </c:pt>
                <c:pt idx="471">
                  <c:v>3059431.026679425</c:v>
                </c:pt>
                <c:pt idx="472">
                  <c:v>3060649.459396507</c:v>
                </c:pt>
                <c:pt idx="473">
                  <c:v>3062016.406781205</c:v>
                </c:pt>
                <c:pt idx="474">
                  <c:v>3062926.196709029</c:v>
                </c:pt>
                <c:pt idx="475">
                  <c:v>3063679.250359148</c:v>
                </c:pt>
                <c:pt idx="476">
                  <c:v>3064038.733558799</c:v>
                </c:pt>
                <c:pt idx="477">
                  <c:v>3064069.625321957</c:v>
                </c:pt>
                <c:pt idx="478">
                  <c:v>3065261.020775555</c:v>
                </c:pt>
                <c:pt idx="479">
                  <c:v>3066245.949649237</c:v>
                </c:pt>
                <c:pt idx="480">
                  <c:v>3066943.476146103</c:v>
                </c:pt>
                <c:pt idx="481">
                  <c:v>3066963.606575722</c:v>
                </c:pt>
                <c:pt idx="482">
                  <c:v>3067419.390336254</c:v>
                </c:pt>
                <c:pt idx="483">
                  <c:v>3067491.897726808</c:v>
                </c:pt>
                <c:pt idx="484">
                  <c:v>3067807.298064043</c:v>
                </c:pt>
                <c:pt idx="485">
                  <c:v>3067865.120737921</c:v>
                </c:pt>
                <c:pt idx="486">
                  <c:v>3069153.914732169</c:v>
                </c:pt>
                <c:pt idx="487">
                  <c:v>3070572.054382256</c:v>
                </c:pt>
                <c:pt idx="488">
                  <c:v>3071696.16041152</c:v>
                </c:pt>
                <c:pt idx="489">
                  <c:v>3072490.470855488</c:v>
                </c:pt>
                <c:pt idx="490">
                  <c:v>3073488.220106168</c:v>
                </c:pt>
                <c:pt idx="491">
                  <c:v>3074382.863702835</c:v>
                </c:pt>
                <c:pt idx="492">
                  <c:v>3075573.733825782</c:v>
                </c:pt>
                <c:pt idx="493">
                  <c:v>3076894.642711049</c:v>
                </c:pt>
                <c:pt idx="494">
                  <c:v>3077759.359378893</c:v>
                </c:pt>
                <c:pt idx="495">
                  <c:v>3078005.56662399</c:v>
                </c:pt>
                <c:pt idx="496">
                  <c:v>3078017.771475205</c:v>
                </c:pt>
                <c:pt idx="497">
                  <c:v>3078776.243367853</c:v>
                </c:pt>
                <c:pt idx="498">
                  <c:v>3079872.982514754</c:v>
                </c:pt>
                <c:pt idx="499">
                  <c:v>3080948.780608589</c:v>
                </c:pt>
                <c:pt idx="500">
                  <c:v>3082018.57450644</c:v>
                </c:pt>
                <c:pt idx="501">
                  <c:v>3083288.355402375</c:v>
                </c:pt>
                <c:pt idx="502">
                  <c:v>3084377.255109923</c:v>
                </c:pt>
                <c:pt idx="503">
                  <c:v>3085683.72140147</c:v>
                </c:pt>
                <c:pt idx="504">
                  <c:v>3086671.834864381</c:v>
                </c:pt>
                <c:pt idx="505">
                  <c:v>3087333.986745138</c:v>
                </c:pt>
                <c:pt idx="506">
                  <c:v>3087499.933765203</c:v>
                </c:pt>
                <c:pt idx="507">
                  <c:v>3087467.168016797</c:v>
                </c:pt>
                <c:pt idx="508">
                  <c:v>3088731.012424336</c:v>
                </c:pt>
                <c:pt idx="509">
                  <c:v>3089422.277337372</c:v>
                </c:pt>
                <c:pt idx="510">
                  <c:v>3089803.128157982</c:v>
                </c:pt>
                <c:pt idx="511">
                  <c:v>3089821.683299894</c:v>
                </c:pt>
                <c:pt idx="512">
                  <c:v>3090232.176401509</c:v>
                </c:pt>
                <c:pt idx="513">
                  <c:v>3090158.787335217</c:v>
                </c:pt>
                <c:pt idx="514">
                  <c:v>3090589.033666977</c:v>
                </c:pt>
                <c:pt idx="515">
                  <c:v>3090534.384146873</c:v>
                </c:pt>
                <c:pt idx="516">
                  <c:v>3091789.114498634</c:v>
                </c:pt>
                <c:pt idx="517">
                  <c:v>3093180.8450022</c:v>
                </c:pt>
                <c:pt idx="518">
                  <c:v>3094469.478327449</c:v>
                </c:pt>
                <c:pt idx="519">
                  <c:v>3095297.569202438</c:v>
                </c:pt>
                <c:pt idx="520">
                  <c:v>3096308.034193242</c:v>
                </c:pt>
                <c:pt idx="521">
                  <c:v>3097222.346772665</c:v>
                </c:pt>
                <c:pt idx="522">
                  <c:v>3098161.86025983</c:v>
                </c:pt>
                <c:pt idx="523">
                  <c:v>3099433.876301517</c:v>
                </c:pt>
                <c:pt idx="524">
                  <c:v>3100137.033346505</c:v>
                </c:pt>
                <c:pt idx="525">
                  <c:v>3100621.885045266</c:v>
                </c:pt>
                <c:pt idx="526">
                  <c:v>3100597.212828384</c:v>
                </c:pt>
                <c:pt idx="527">
                  <c:v>3101110.021505825</c:v>
                </c:pt>
                <c:pt idx="528">
                  <c:v>3102276.681076373</c:v>
                </c:pt>
                <c:pt idx="529">
                  <c:v>3103214.664235295</c:v>
                </c:pt>
                <c:pt idx="530">
                  <c:v>3104348.502080007</c:v>
                </c:pt>
                <c:pt idx="531">
                  <c:v>3105529.402475523</c:v>
                </c:pt>
                <c:pt idx="532">
                  <c:v>3106657.517437479</c:v>
                </c:pt>
                <c:pt idx="533">
                  <c:v>3107937.040128183</c:v>
                </c:pt>
                <c:pt idx="534">
                  <c:v>3108803.81854151</c:v>
                </c:pt>
                <c:pt idx="535">
                  <c:v>3109459.404912811</c:v>
                </c:pt>
                <c:pt idx="536">
                  <c:v>3109744.559218915</c:v>
                </c:pt>
                <c:pt idx="537">
                  <c:v>3109766.801359125</c:v>
                </c:pt>
                <c:pt idx="538">
                  <c:v>3110852.474183488</c:v>
                </c:pt>
                <c:pt idx="539">
                  <c:v>3111637.676225078</c:v>
                </c:pt>
                <c:pt idx="540">
                  <c:v>3112279.687201009</c:v>
                </c:pt>
                <c:pt idx="541">
                  <c:v>3112291.922804015</c:v>
                </c:pt>
                <c:pt idx="542">
                  <c:v>3112655.531405757</c:v>
                </c:pt>
                <c:pt idx="543">
                  <c:v>3112711.383307808</c:v>
                </c:pt>
                <c:pt idx="544">
                  <c:v>3112966.709989933</c:v>
                </c:pt>
                <c:pt idx="545">
                  <c:v>3112918.991328237</c:v>
                </c:pt>
                <c:pt idx="546">
                  <c:v>3114083.193780939</c:v>
                </c:pt>
                <c:pt idx="547">
                  <c:v>3115389.587527929</c:v>
                </c:pt>
                <c:pt idx="548">
                  <c:v>3116432.089523566</c:v>
                </c:pt>
                <c:pt idx="549">
                  <c:v>3117157.053016968</c:v>
                </c:pt>
                <c:pt idx="550">
                  <c:v>3118068.908161968</c:v>
                </c:pt>
                <c:pt idx="551">
                  <c:v>3118867.631834757</c:v>
                </c:pt>
                <c:pt idx="552">
                  <c:v>3119970.241361728</c:v>
                </c:pt>
                <c:pt idx="553">
                  <c:v>3121204.183017694</c:v>
                </c:pt>
                <c:pt idx="554">
                  <c:v>3121980.476128427</c:v>
                </c:pt>
                <c:pt idx="555">
                  <c:v>3122189.141877091</c:v>
                </c:pt>
                <c:pt idx="556">
                  <c:v>3122209.306489362</c:v>
                </c:pt>
                <c:pt idx="557">
                  <c:v>3122905.727887602</c:v>
                </c:pt>
                <c:pt idx="558">
                  <c:v>3123899.218049686</c:v>
                </c:pt>
                <c:pt idx="559">
                  <c:v>3124871.055335311</c:v>
                </c:pt>
                <c:pt idx="560">
                  <c:v>3125827.404919202</c:v>
                </c:pt>
                <c:pt idx="561">
                  <c:v>3126998.357636245</c:v>
                </c:pt>
                <c:pt idx="562">
                  <c:v>3127980.908472851</c:v>
                </c:pt>
                <c:pt idx="563">
                  <c:v>3129203.715900492</c:v>
                </c:pt>
                <c:pt idx="564">
                  <c:v>3130046.472548469</c:v>
                </c:pt>
                <c:pt idx="565">
                  <c:v>3130627.561960056</c:v>
                </c:pt>
                <c:pt idx="566">
                  <c:v>3130784.741857858</c:v>
                </c:pt>
                <c:pt idx="567">
                  <c:v>3130758.054587556</c:v>
                </c:pt>
                <c:pt idx="568">
                  <c:v>3131848.440585006</c:v>
                </c:pt>
                <c:pt idx="569">
                  <c:v>3132510.759275028</c:v>
                </c:pt>
                <c:pt idx="570">
                  <c:v>3132722.542960699</c:v>
                </c:pt>
                <c:pt idx="571">
                  <c:v>3132718.691065258</c:v>
                </c:pt>
                <c:pt idx="572">
                  <c:v>3133021.445944232</c:v>
                </c:pt>
                <c:pt idx="573">
                  <c:v>3132956.290813767</c:v>
                </c:pt>
                <c:pt idx="574">
                  <c:v>3133286.771192231</c:v>
                </c:pt>
                <c:pt idx="575">
                  <c:v>3133233.865168836</c:v>
                </c:pt>
                <c:pt idx="576">
                  <c:v>3134275.068071601</c:v>
                </c:pt>
                <c:pt idx="577">
                  <c:v>3135511.113649654</c:v>
                </c:pt>
                <c:pt idx="578">
                  <c:v>3136687.443424087</c:v>
                </c:pt>
                <c:pt idx="579">
                  <c:v>3137414.889309803</c:v>
                </c:pt>
                <c:pt idx="580">
                  <c:v>3138328.206234566</c:v>
                </c:pt>
                <c:pt idx="581">
                  <c:v>3139125.843846187</c:v>
                </c:pt>
                <c:pt idx="582">
                  <c:v>3139907.805461551</c:v>
                </c:pt>
                <c:pt idx="583">
                  <c:v>3141083.228228115</c:v>
                </c:pt>
                <c:pt idx="584">
                  <c:v>3141724.751481855</c:v>
                </c:pt>
                <c:pt idx="585">
                  <c:v>3142164.196279031</c:v>
                </c:pt>
                <c:pt idx="586">
                  <c:v>3142117.471684005</c:v>
                </c:pt>
                <c:pt idx="587">
                  <c:v>3142531.560286642</c:v>
                </c:pt>
                <c:pt idx="588">
                  <c:v>3142586.426805266</c:v>
                </c:pt>
                <c:pt idx="589">
                  <c:v>3143677.525643934</c:v>
                </c:pt>
                <c:pt idx="590">
                  <c:v>3144647.019948445</c:v>
                </c:pt>
                <c:pt idx="591">
                  <c:v>3145666.097142417</c:v>
                </c:pt>
                <c:pt idx="592">
                  <c:v>3146648.76609046</c:v>
                </c:pt>
                <c:pt idx="593">
                  <c:v>3147797.891844074</c:v>
                </c:pt>
                <c:pt idx="594">
                  <c:v>3148658.62193105</c:v>
                </c:pt>
                <c:pt idx="595">
                  <c:v>3149202.02810853</c:v>
                </c:pt>
                <c:pt idx="596">
                  <c:v>3149213.712148225</c:v>
                </c:pt>
                <c:pt idx="597">
                  <c:v>3149382.762903755</c:v>
                </c:pt>
                <c:pt idx="598">
                  <c:v>3149406.053704742</c:v>
                </c:pt>
                <c:pt idx="599">
                  <c:v>3150441.99816467</c:v>
                </c:pt>
                <c:pt idx="600">
                  <c:v>3151104.333948702</c:v>
                </c:pt>
                <c:pt idx="601">
                  <c:v>3151073.122749087</c:v>
                </c:pt>
                <c:pt idx="602">
                  <c:v>3151523.973157252</c:v>
                </c:pt>
                <c:pt idx="603">
                  <c:v>3151562.721136026</c:v>
                </c:pt>
                <c:pt idx="604">
                  <c:v>3151798.594089844</c:v>
                </c:pt>
                <c:pt idx="605">
                  <c:v>3151806.472385468</c:v>
                </c:pt>
                <c:pt idx="606">
                  <c:v>3152717.884532049</c:v>
                </c:pt>
                <c:pt idx="607">
                  <c:v>3153860.992820142</c:v>
                </c:pt>
                <c:pt idx="608">
                  <c:v>3154733.784589834</c:v>
                </c:pt>
                <c:pt idx="609">
                  <c:v>3155331.714845755</c:v>
                </c:pt>
                <c:pt idx="610">
                  <c:v>3156068.237152066</c:v>
                </c:pt>
                <c:pt idx="611">
                  <c:v>3156689.312583591</c:v>
                </c:pt>
                <c:pt idx="612">
                  <c:v>3157633.979420905</c:v>
                </c:pt>
                <c:pt idx="613">
                  <c:v>3158653.328542931</c:v>
                </c:pt>
                <c:pt idx="614">
                  <c:v>3159209.953422492</c:v>
                </c:pt>
                <c:pt idx="615">
                  <c:v>3159235.636009571</c:v>
                </c:pt>
                <c:pt idx="616">
                  <c:v>3159302.344637731</c:v>
                </c:pt>
                <c:pt idx="617">
                  <c:v>3159248.290220374</c:v>
                </c:pt>
                <c:pt idx="618">
                  <c:v>3159910.639077954</c:v>
                </c:pt>
                <c:pt idx="619">
                  <c:v>3159954.649797943</c:v>
                </c:pt>
                <c:pt idx="620">
                  <c:v>3161054.824781795</c:v>
                </c:pt>
                <c:pt idx="621">
                  <c:v>3162035.97671277</c:v>
                </c:pt>
                <c:pt idx="622">
                  <c:v>3162832.229552119</c:v>
                </c:pt>
                <c:pt idx="623">
                  <c:v>3163941.090284707</c:v>
                </c:pt>
                <c:pt idx="624">
                  <c:v>3164544.744829976</c:v>
                </c:pt>
                <c:pt idx="625">
                  <c:v>3165048.439655656</c:v>
                </c:pt>
                <c:pt idx="626">
                  <c:v>3165038.449807734</c:v>
                </c:pt>
                <c:pt idx="627">
                  <c:v>3165384.515455788</c:v>
                </c:pt>
                <c:pt idx="628">
                  <c:v>3165390.667889586</c:v>
                </c:pt>
                <c:pt idx="629">
                  <c:v>3166388.4425296</c:v>
                </c:pt>
                <c:pt idx="630">
                  <c:v>3166741.286192953</c:v>
                </c:pt>
                <c:pt idx="631">
                  <c:v>3166629.363748732</c:v>
                </c:pt>
                <c:pt idx="632">
                  <c:v>3166684.443647867</c:v>
                </c:pt>
                <c:pt idx="633">
                  <c:v>3166617.656736461</c:v>
                </c:pt>
                <c:pt idx="634">
                  <c:v>3167227.666255368</c:v>
                </c:pt>
                <c:pt idx="635">
                  <c:v>3167217.598321102</c:v>
                </c:pt>
                <c:pt idx="636">
                  <c:v>3167453.358766304</c:v>
                </c:pt>
                <c:pt idx="637">
                  <c:v>3167398.583278859</c:v>
                </c:pt>
                <c:pt idx="638">
                  <c:v>3168559.050915691</c:v>
                </c:pt>
                <c:pt idx="639">
                  <c:v>3169123.424564661</c:v>
                </c:pt>
                <c:pt idx="640">
                  <c:v>3169884.470004046</c:v>
                </c:pt>
                <c:pt idx="641">
                  <c:v>3170473.48574205</c:v>
                </c:pt>
                <c:pt idx="642">
                  <c:v>3170926.432274345</c:v>
                </c:pt>
                <c:pt idx="643">
                  <c:v>3171829.35378711</c:v>
                </c:pt>
                <c:pt idx="644">
                  <c:v>3172304.398649416</c:v>
                </c:pt>
                <c:pt idx="645">
                  <c:v>3172236.814166438</c:v>
                </c:pt>
                <c:pt idx="646">
                  <c:v>3172529.419237777</c:v>
                </c:pt>
                <c:pt idx="647">
                  <c:v>3172574.821461312</c:v>
                </c:pt>
                <c:pt idx="648">
                  <c:v>3172911.362421674</c:v>
                </c:pt>
                <c:pt idx="649">
                  <c:v>3172809.247918547</c:v>
                </c:pt>
                <c:pt idx="650">
                  <c:v>3173762.475914206</c:v>
                </c:pt>
                <c:pt idx="651">
                  <c:v>3174427.794870703</c:v>
                </c:pt>
                <c:pt idx="652">
                  <c:v>3175072.043123392</c:v>
                </c:pt>
                <c:pt idx="653">
                  <c:v>3175812.970730355</c:v>
                </c:pt>
                <c:pt idx="654">
                  <c:v>3176633.880903828</c:v>
                </c:pt>
                <c:pt idx="655">
                  <c:v>3176591.883657954</c:v>
                </c:pt>
                <c:pt idx="656">
                  <c:v>3176917.970943359</c:v>
                </c:pt>
                <c:pt idx="657">
                  <c:v>3177067.605957251</c:v>
                </c:pt>
                <c:pt idx="658">
                  <c:v>3177129.759576015</c:v>
                </c:pt>
                <c:pt idx="659">
                  <c:v>3177241.605220588</c:v>
                </c:pt>
                <c:pt idx="660">
                  <c:v>3177801.700585143</c:v>
                </c:pt>
                <c:pt idx="661">
                  <c:v>3178054.184359131</c:v>
                </c:pt>
                <c:pt idx="662">
                  <c:v>3178162.901368027</c:v>
                </c:pt>
                <c:pt idx="663">
                  <c:v>3178788.668881771</c:v>
                </c:pt>
                <c:pt idx="664">
                  <c:v>3178871.129078234</c:v>
                </c:pt>
                <c:pt idx="665">
                  <c:v>3179041.036214151</c:v>
                </c:pt>
                <c:pt idx="666">
                  <c:v>3179007.709423346</c:v>
                </c:pt>
                <c:pt idx="667">
                  <c:v>3179605.354558122</c:v>
                </c:pt>
                <c:pt idx="668">
                  <c:v>3179667.574501717</c:v>
                </c:pt>
                <c:pt idx="669">
                  <c:v>3180372.625703742</c:v>
                </c:pt>
                <c:pt idx="670">
                  <c:v>3180577.981784432</c:v>
                </c:pt>
                <c:pt idx="671">
                  <c:v>3180496.689279224</c:v>
                </c:pt>
                <c:pt idx="672">
                  <c:v>3181123.811903109</c:v>
                </c:pt>
                <c:pt idx="673">
                  <c:v>3181177.491814578</c:v>
                </c:pt>
                <c:pt idx="674">
                  <c:v>3181480.095893238</c:v>
                </c:pt>
                <c:pt idx="675">
                  <c:v>3181408.019465068</c:v>
                </c:pt>
                <c:pt idx="676">
                  <c:v>3181412.975449783</c:v>
                </c:pt>
                <c:pt idx="677">
                  <c:v>3181599.325312471</c:v>
                </c:pt>
                <c:pt idx="678">
                  <c:v>3181681.811143643</c:v>
                </c:pt>
                <c:pt idx="679">
                  <c:v>3181387.377620673</c:v>
                </c:pt>
                <c:pt idx="680">
                  <c:v>3181839.115459818</c:v>
                </c:pt>
                <c:pt idx="681">
                  <c:v>3181901.500085603</c:v>
                </c:pt>
                <c:pt idx="682">
                  <c:v>3182209.029253595</c:v>
                </c:pt>
                <c:pt idx="683">
                  <c:v>3182446.32476283</c:v>
                </c:pt>
                <c:pt idx="684">
                  <c:v>3182446.252014578</c:v>
                </c:pt>
                <c:pt idx="685">
                  <c:v>3182261.276144402</c:v>
                </c:pt>
                <c:pt idx="686">
                  <c:v>3182912.771582905</c:v>
                </c:pt>
                <c:pt idx="687">
                  <c:v>3182923.509351349</c:v>
                </c:pt>
                <c:pt idx="688">
                  <c:v>3183065.962715643</c:v>
                </c:pt>
                <c:pt idx="689">
                  <c:v>3182879.846572939</c:v>
                </c:pt>
                <c:pt idx="690">
                  <c:v>3182878.084798364</c:v>
                </c:pt>
                <c:pt idx="691">
                  <c:v>3183029.323594723</c:v>
                </c:pt>
                <c:pt idx="692">
                  <c:v>3183492.246747993</c:v>
                </c:pt>
                <c:pt idx="693">
                  <c:v>3182811.323328749</c:v>
                </c:pt>
                <c:pt idx="694">
                  <c:v>3182523.237519294</c:v>
                </c:pt>
                <c:pt idx="695">
                  <c:v>3182913.404530731</c:v>
                </c:pt>
                <c:pt idx="696">
                  <c:v>3183270.398718207</c:v>
                </c:pt>
                <c:pt idx="697">
                  <c:v>3182654.858393413</c:v>
                </c:pt>
                <c:pt idx="698">
                  <c:v>3182900.828194732</c:v>
                </c:pt>
                <c:pt idx="699">
                  <c:v>3182791.32182043</c:v>
                </c:pt>
                <c:pt idx="700">
                  <c:v>3182835.924315561</c:v>
                </c:pt>
                <c:pt idx="701">
                  <c:v>3182945.657727308</c:v>
                </c:pt>
                <c:pt idx="702">
                  <c:v>3182905.295787333</c:v>
                </c:pt>
                <c:pt idx="703">
                  <c:v>3182800.439735491</c:v>
                </c:pt>
                <c:pt idx="704">
                  <c:v>3182643.19799968</c:v>
                </c:pt>
                <c:pt idx="705">
                  <c:v>3182781.526099258</c:v>
                </c:pt>
                <c:pt idx="706">
                  <c:v>3182750.812088068</c:v>
                </c:pt>
                <c:pt idx="707">
                  <c:v>3182770.45943421</c:v>
                </c:pt>
                <c:pt idx="708">
                  <c:v>3183397.575132262</c:v>
                </c:pt>
                <c:pt idx="709">
                  <c:v>3182861.021020844</c:v>
                </c:pt>
                <c:pt idx="710">
                  <c:v>3183278.941665701</c:v>
                </c:pt>
                <c:pt idx="711">
                  <c:v>3183218.733078956</c:v>
                </c:pt>
                <c:pt idx="712">
                  <c:v>3183081.921655566</c:v>
                </c:pt>
                <c:pt idx="713">
                  <c:v>3183123.992990974</c:v>
                </c:pt>
                <c:pt idx="714">
                  <c:v>3183651.529583561</c:v>
                </c:pt>
                <c:pt idx="715">
                  <c:v>3183573.560464895</c:v>
                </c:pt>
                <c:pt idx="716">
                  <c:v>3183500.915001475</c:v>
                </c:pt>
                <c:pt idx="717">
                  <c:v>3183405.528158549</c:v>
                </c:pt>
                <c:pt idx="718">
                  <c:v>3183147.914622624</c:v>
                </c:pt>
                <c:pt idx="719">
                  <c:v>3183176.918876233</c:v>
                </c:pt>
                <c:pt idx="720">
                  <c:v>3183409.278511587</c:v>
                </c:pt>
                <c:pt idx="721">
                  <c:v>3183566.98588963</c:v>
                </c:pt>
                <c:pt idx="722">
                  <c:v>3183363.277593628</c:v>
                </c:pt>
                <c:pt idx="723">
                  <c:v>3183278.516013291</c:v>
                </c:pt>
                <c:pt idx="724">
                  <c:v>3183377.008466009</c:v>
                </c:pt>
                <c:pt idx="725">
                  <c:v>3183367.598654767</c:v>
                </c:pt>
                <c:pt idx="726">
                  <c:v>3183429.735288646</c:v>
                </c:pt>
                <c:pt idx="727">
                  <c:v>3183276.85723673</c:v>
                </c:pt>
                <c:pt idx="728">
                  <c:v>3183388.401887296</c:v>
                </c:pt>
                <c:pt idx="729">
                  <c:v>3183407.338823222</c:v>
                </c:pt>
                <c:pt idx="730">
                  <c:v>3183430.179402652</c:v>
                </c:pt>
                <c:pt idx="731">
                  <c:v>3183473.029815912</c:v>
                </c:pt>
                <c:pt idx="732">
                  <c:v>3183464.026011806</c:v>
                </c:pt>
                <c:pt idx="733">
                  <c:v>3183367.157656664</c:v>
                </c:pt>
                <c:pt idx="734">
                  <c:v>3183450.837941556</c:v>
                </c:pt>
                <c:pt idx="735">
                  <c:v>3183393.410722167</c:v>
                </c:pt>
                <c:pt idx="736">
                  <c:v>3183513.143812862</c:v>
                </c:pt>
                <c:pt idx="737">
                  <c:v>3183544.429019703</c:v>
                </c:pt>
                <c:pt idx="738">
                  <c:v>3183523.5540262</c:v>
                </c:pt>
                <c:pt idx="739">
                  <c:v>3183437.467512077</c:v>
                </c:pt>
                <c:pt idx="740">
                  <c:v>3183476.155907899</c:v>
                </c:pt>
                <c:pt idx="741">
                  <c:v>3183418.358870218</c:v>
                </c:pt>
                <c:pt idx="742">
                  <c:v>3183579.346974494</c:v>
                </c:pt>
                <c:pt idx="743">
                  <c:v>3183665.208930975</c:v>
                </c:pt>
                <c:pt idx="744">
                  <c:v>3183756.858430715</c:v>
                </c:pt>
                <c:pt idx="745">
                  <c:v>3183908.451923572</c:v>
                </c:pt>
                <c:pt idx="746">
                  <c:v>3183934.756676856</c:v>
                </c:pt>
                <c:pt idx="747">
                  <c:v>3183705.228817908</c:v>
                </c:pt>
                <c:pt idx="748">
                  <c:v>3184068.156263615</c:v>
                </c:pt>
                <c:pt idx="749">
                  <c:v>3183691.524173573</c:v>
                </c:pt>
                <c:pt idx="750">
                  <c:v>3183896.270345855</c:v>
                </c:pt>
                <c:pt idx="751">
                  <c:v>3183874.010478083</c:v>
                </c:pt>
                <c:pt idx="752">
                  <c:v>3183772.454291209</c:v>
                </c:pt>
                <c:pt idx="753">
                  <c:v>3183690.0475959</c:v>
                </c:pt>
                <c:pt idx="754">
                  <c:v>3183726.174657908</c:v>
                </c:pt>
                <c:pt idx="755">
                  <c:v>3183718.017128611</c:v>
                </c:pt>
                <c:pt idx="756">
                  <c:v>3183735.999449128</c:v>
                </c:pt>
                <c:pt idx="757">
                  <c:v>3183704.430240493</c:v>
                </c:pt>
                <c:pt idx="758">
                  <c:v>3183467.588557607</c:v>
                </c:pt>
                <c:pt idx="759">
                  <c:v>3183679.615572291</c:v>
                </c:pt>
                <c:pt idx="760">
                  <c:v>3183570.804776417</c:v>
                </c:pt>
                <c:pt idx="761">
                  <c:v>3183732.790768587</c:v>
                </c:pt>
                <c:pt idx="762">
                  <c:v>3183681.540919275</c:v>
                </c:pt>
                <c:pt idx="763">
                  <c:v>3183673.171168714</c:v>
                </c:pt>
                <c:pt idx="764">
                  <c:v>3183624.97437025</c:v>
                </c:pt>
                <c:pt idx="765">
                  <c:v>3183712.265998804</c:v>
                </c:pt>
                <c:pt idx="766">
                  <c:v>3183730.078196005</c:v>
                </c:pt>
                <c:pt idx="767">
                  <c:v>3183770.255958023</c:v>
                </c:pt>
                <c:pt idx="768">
                  <c:v>3183542.379674035</c:v>
                </c:pt>
                <c:pt idx="769">
                  <c:v>3183780.088173018</c:v>
                </c:pt>
                <c:pt idx="770">
                  <c:v>3183720.5546545</c:v>
                </c:pt>
                <c:pt idx="771">
                  <c:v>3183753.290027122</c:v>
                </c:pt>
                <c:pt idx="772">
                  <c:v>3184028.892755673</c:v>
                </c:pt>
                <c:pt idx="773">
                  <c:v>3184091.436803275</c:v>
                </c:pt>
                <c:pt idx="774">
                  <c:v>3183859.014602512</c:v>
                </c:pt>
                <c:pt idx="775">
                  <c:v>3183968.581699842</c:v>
                </c:pt>
                <c:pt idx="776">
                  <c:v>3184108.84136199</c:v>
                </c:pt>
                <c:pt idx="777">
                  <c:v>3184036.402522887</c:v>
                </c:pt>
                <c:pt idx="778">
                  <c:v>3184057.046540146</c:v>
                </c:pt>
                <c:pt idx="779">
                  <c:v>3184040.44308256</c:v>
                </c:pt>
                <c:pt idx="780">
                  <c:v>3184315.114803678</c:v>
                </c:pt>
                <c:pt idx="781">
                  <c:v>3184412.780969286</c:v>
                </c:pt>
                <c:pt idx="782">
                  <c:v>3184420.158891872</c:v>
                </c:pt>
                <c:pt idx="783">
                  <c:v>3184457.49326005</c:v>
                </c:pt>
                <c:pt idx="784">
                  <c:v>3184341.989198034</c:v>
                </c:pt>
                <c:pt idx="785">
                  <c:v>3184309.675886341</c:v>
                </c:pt>
                <c:pt idx="786">
                  <c:v>3184400.755999194</c:v>
                </c:pt>
                <c:pt idx="787">
                  <c:v>3184349.955107405</c:v>
                </c:pt>
                <c:pt idx="788">
                  <c:v>3184385.823341399</c:v>
                </c:pt>
                <c:pt idx="789">
                  <c:v>3184497.618907485</c:v>
                </c:pt>
                <c:pt idx="790">
                  <c:v>3184361.306827568</c:v>
                </c:pt>
                <c:pt idx="791">
                  <c:v>3184348.103483016</c:v>
                </c:pt>
                <c:pt idx="792">
                  <c:v>3184381.7636279</c:v>
                </c:pt>
                <c:pt idx="793">
                  <c:v>3184378.160299672</c:v>
                </c:pt>
                <c:pt idx="794">
                  <c:v>3184446.791112667</c:v>
                </c:pt>
                <c:pt idx="795">
                  <c:v>3184401.686328387</c:v>
                </c:pt>
                <c:pt idx="796">
                  <c:v>3184379.89876779</c:v>
                </c:pt>
                <c:pt idx="797">
                  <c:v>3184352.937138995</c:v>
                </c:pt>
                <c:pt idx="798">
                  <c:v>3184374.108875597</c:v>
                </c:pt>
                <c:pt idx="799">
                  <c:v>3184287.646296353</c:v>
                </c:pt>
                <c:pt idx="800">
                  <c:v>3184258.705013997</c:v>
                </c:pt>
                <c:pt idx="801">
                  <c:v>3184245.863728038</c:v>
                </c:pt>
                <c:pt idx="802">
                  <c:v>3184255.55132997</c:v>
                </c:pt>
                <c:pt idx="803">
                  <c:v>3184310.026697872</c:v>
                </c:pt>
                <c:pt idx="804">
                  <c:v>3184312.642559021</c:v>
                </c:pt>
                <c:pt idx="805">
                  <c:v>3184252.141082146</c:v>
                </c:pt>
                <c:pt idx="806">
                  <c:v>3184374.080850164</c:v>
                </c:pt>
                <c:pt idx="807">
                  <c:v>3184272.976073137</c:v>
                </c:pt>
                <c:pt idx="808">
                  <c:v>3184253.455529393</c:v>
                </c:pt>
                <c:pt idx="809">
                  <c:v>3184283.38974219</c:v>
                </c:pt>
                <c:pt idx="810">
                  <c:v>3184200.993102562</c:v>
                </c:pt>
                <c:pt idx="811">
                  <c:v>3184151.209881222</c:v>
                </c:pt>
                <c:pt idx="812">
                  <c:v>3184164.548251956</c:v>
                </c:pt>
                <c:pt idx="813">
                  <c:v>3183996.239089603</c:v>
                </c:pt>
                <c:pt idx="814">
                  <c:v>3184132.620264762</c:v>
                </c:pt>
                <c:pt idx="815">
                  <c:v>3183995.542136513</c:v>
                </c:pt>
                <c:pt idx="816">
                  <c:v>3184144.605810642</c:v>
                </c:pt>
                <c:pt idx="817">
                  <c:v>3184158.46641259</c:v>
                </c:pt>
                <c:pt idx="818">
                  <c:v>3184133.016641833</c:v>
                </c:pt>
                <c:pt idx="819">
                  <c:v>3184225.181295301</c:v>
                </c:pt>
                <c:pt idx="820">
                  <c:v>3184079.288157549</c:v>
                </c:pt>
                <c:pt idx="821">
                  <c:v>3184191.167471877</c:v>
                </c:pt>
                <c:pt idx="822">
                  <c:v>3184174.891511644</c:v>
                </c:pt>
                <c:pt idx="823">
                  <c:v>3184200.055984064</c:v>
                </c:pt>
                <c:pt idx="824">
                  <c:v>3184156.370409341</c:v>
                </c:pt>
                <c:pt idx="825">
                  <c:v>3184112.587743329</c:v>
                </c:pt>
                <c:pt idx="826">
                  <c:v>3184117.158062935</c:v>
                </c:pt>
                <c:pt idx="827">
                  <c:v>3184098.344847202</c:v>
                </c:pt>
                <c:pt idx="828">
                  <c:v>3184119.447130802</c:v>
                </c:pt>
                <c:pt idx="829">
                  <c:v>3184250.957957268</c:v>
                </c:pt>
                <c:pt idx="830">
                  <c:v>3184062.543108539</c:v>
                </c:pt>
                <c:pt idx="831">
                  <c:v>3184119.236891481</c:v>
                </c:pt>
                <c:pt idx="832">
                  <c:v>3184117.049232475</c:v>
                </c:pt>
                <c:pt idx="833">
                  <c:v>3184062.995027664</c:v>
                </c:pt>
                <c:pt idx="834">
                  <c:v>3184078.610816802</c:v>
                </c:pt>
                <c:pt idx="835">
                  <c:v>3184212.908004025</c:v>
                </c:pt>
                <c:pt idx="836">
                  <c:v>3184064.79745075</c:v>
                </c:pt>
                <c:pt idx="837">
                  <c:v>3184120.614408334</c:v>
                </c:pt>
                <c:pt idx="838">
                  <c:v>3184089.174849594</c:v>
                </c:pt>
                <c:pt idx="839">
                  <c:v>3184084.54975977</c:v>
                </c:pt>
                <c:pt idx="840">
                  <c:v>3184035.890783473</c:v>
                </c:pt>
                <c:pt idx="841">
                  <c:v>3184011.381248934</c:v>
                </c:pt>
                <c:pt idx="842">
                  <c:v>3184099.687179017</c:v>
                </c:pt>
                <c:pt idx="843">
                  <c:v>3184211.468771638</c:v>
                </c:pt>
                <c:pt idx="844">
                  <c:v>3184014.184421048</c:v>
                </c:pt>
                <c:pt idx="845">
                  <c:v>3184094.058198082</c:v>
                </c:pt>
                <c:pt idx="846">
                  <c:v>3184164.03406735</c:v>
                </c:pt>
                <c:pt idx="847">
                  <c:v>3184079.579813052</c:v>
                </c:pt>
                <c:pt idx="848">
                  <c:v>3184116.577794411</c:v>
                </c:pt>
                <c:pt idx="849">
                  <c:v>3184116.774051639</c:v>
                </c:pt>
                <c:pt idx="850">
                  <c:v>3184086.836714824</c:v>
                </c:pt>
                <c:pt idx="851">
                  <c:v>3184136.153848525</c:v>
                </c:pt>
                <c:pt idx="852">
                  <c:v>3184068.022127371</c:v>
                </c:pt>
                <c:pt idx="853">
                  <c:v>3184113.331234383</c:v>
                </c:pt>
                <c:pt idx="854">
                  <c:v>3184103.906405183</c:v>
                </c:pt>
                <c:pt idx="855">
                  <c:v>3184110.615535149</c:v>
                </c:pt>
                <c:pt idx="856">
                  <c:v>3184110.520136638</c:v>
                </c:pt>
                <c:pt idx="857">
                  <c:v>3184125.182314245</c:v>
                </c:pt>
                <c:pt idx="858">
                  <c:v>3184158.297788361</c:v>
                </c:pt>
                <c:pt idx="859">
                  <c:v>3184194.656810473</c:v>
                </c:pt>
                <c:pt idx="860">
                  <c:v>3184204.512546576</c:v>
                </c:pt>
                <c:pt idx="861">
                  <c:v>3184196.237531411</c:v>
                </c:pt>
                <c:pt idx="862">
                  <c:v>3184178.467396493</c:v>
                </c:pt>
                <c:pt idx="863">
                  <c:v>3184176.937132411</c:v>
                </c:pt>
                <c:pt idx="864">
                  <c:v>3184254.400654538</c:v>
                </c:pt>
                <c:pt idx="865">
                  <c:v>3184275.506186515</c:v>
                </c:pt>
                <c:pt idx="866">
                  <c:v>3184325.788436787</c:v>
                </c:pt>
                <c:pt idx="867">
                  <c:v>3184348.321074882</c:v>
                </c:pt>
                <c:pt idx="868">
                  <c:v>3184335.875215937</c:v>
                </c:pt>
                <c:pt idx="869">
                  <c:v>3184343.894455531</c:v>
                </c:pt>
                <c:pt idx="870">
                  <c:v>3184319.482272936</c:v>
                </c:pt>
                <c:pt idx="871">
                  <c:v>3184301.805903851</c:v>
                </c:pt>
                <c:pt idx="872">
                  <c:v>3184329.877022008</c:v>
                </c:pt>
                <c:pt idx="873">
                  <c:v>3184274.400981788</c:v>
                </c:pt>
                <c:pt idx="874">
                  <c:v>3184357.983579226</c:v>
                </c:pt>
                <c:pt idx="875">
                  <c:v>3184312.04517008</c:v>
                </c:pt>
                <c:pt idx="876">
                  <c:v>3184339.75709446</c:v>
                </c:pt>
                <c:pt idx="877">
                  <c:v>3184355.886700714</c:v>
                </c:pt>
                <c:pt idx="878">
                  <c:v>3184287.454713418</c:v>
                </c:pt>
                <c:pt idx="879">
                  <c:v>3184327.057899413</c:v>
                </c:pt>
                <c:pt idx="880">
                  <c:v>3184323.409838014</c:v>
                </c:pt>
                <c:pt idx="881">
                  <c:v>3184339.472402395</c:v>
                </c:pt>
                <c:pt idx="882">
                  <c:v>3184316.761112505</c:v>
                </c:pt>
                <c:pt idx="883">
                  <c:v>3184329.942691721</c:v>
                </c:pt>
                <c:pt idx="884">
                  <c:v>3184322.198120757</c:v>
                </c:pt>
                <c:pt idx="885">
                  <c:v>3184309.277793238</c:v>
                </c:pt>
                <c:pt idx="886">
                  <c:v>3184346.995138007</c:v>
                </c:pt>
                <c:pt idx="887">
                  <c:v>3184337.655004529</c:v>
                </c:pt>
                <c:pt idx="888">
                  <c:v>3184302.465213883</c:v>
                </c:pt>
                <c:pt idx="889">
                  <c:v>3184336.700093811</c:v>
                </c:pt>
                <c:pt idx="890">
                  <c:v>3184328.045965464</c:v>
                </c:pt>
                <c:pt idx="891">
                  <c:v>3184361.780222512</c:v>
                </c:pt>
                <c:pt idx="892">
                  <c:v>3184306.826351379</c:v>
                </c:pt>
                <c:pt idx="893">
                  <c:v>3184337.084812488</c:v>
                </c:pt>
                <c:pt idx="894">
                  <c:v>3184258.612524778</c:v>
                </c:pt>
                <c:pt idx="895">
                  <c:v>3184352.92358042</c:v>
                </c:pt>
                <c:pt idx="896">
                  <c:v>3184306.238400697</c:v>
                </c:pt>
                <c:pt idx="897">
                  <c:v>3184369.823178594</c:v>
                </c:pt>
                <c:pt idx="898">
                  <c:v>3184321.92127903</c:v>
                </c:pt>
                <c:pt idx="899">
                  <c:v>3184360.931971947</c:v>
                </c:pt>
                <c:pt idx="900">
                  <c:v>3184392.475053401</c:v>
                </c:pt>
                <c:pt idx="901">
                  <c:v>3184353.734904086</c:v>
                </c:pt>
                <c:pt idx="902">
                  <c:v>3184368.570639839</c:v>
                </c:pt>
                <c:pt idx="903">
                  <c:v>3184331.207097099</c:v>
                </c:pt>
                <c:pt idx="904">
                  <c:v>3184333.493159682</c:v>
                </c:pt>
                <c:pt idx="905">
                  <c:v>3184314.80636822</c:v>
                </c:pt>
                <c:pt idx="906">
                  <c:v>3184313.624808943</c:v>
                </c:pt>
                <c:pt idx="907">
                  <c:v>3184289.176282155</c:v>
                </c:pt>
                <c:pt idx="908">
                  <c:v>3184308.879556936</c:v>
                </c:pt>
                <c:pt idx="909">
                  <c:v>3184314.770782646</c:v>
                </c:pt>
                <c:pt idx="910">
                  <c:v>3184316.809164013</c:v>
                </c:pt>
                <c:pt idx="911">
                  <c:v>3184325.151010961</c:v>
                </c:pt>
                <c:pt idx="912">
                  <c:v>3184314.165582966</c:v>
                </c:pt>
                <c:pt idx="913">
                  <c:v>3184345.873544768</c:v>
                </c:pt>
                <c:pt idx="914">
                  <c:v>3184317.119268924</c:v>
                </c:pt>
                <c:pt idx="915">
                  <c:v>3184326.339786082</c:v>
                </c:pt>
                <c:pt idx="916">
                  <c:v>3184308.903717608</c:v>
                </c:pt>
                <c:pt idx="917">
                  <c:v>3184280.170099382</c:v>
                </c:pt>
                <c:pt idx="918">
                  <c:v>3184327.358652496</c:v>
                </c:pt>
                <c:pt idx="919">
                  <c:v>3184301.028159478</c:v>
                </c:pt>
                <c:pt idx="920">
                  <c:v>3184314.489072254</c:v>
                </c:pt>
                <c:pt idx="921">
                  <c:v>3184313.212030991</c:v>
                </c:pt>
                <c:pt idx="922">
                  <c:v>3184291.366108768</c:v>
                </c:pt>
                <c:pt idx="923">
                  <c:v>3184275.287706284</c:v>
                </c:pt>
                <c:pt idx="924">
                  <c:v>3184276.7697</c:v>
                </c:pt>
                <c:pt idx="925">
                  <c:v>3184274.061021616</c:v>
                </c:pt>
                <c:pt idx="926">
                  <c:v>3184254.543730902</c:v>
                </c:pt>
                <c:pt idx="927">
                  <c:v>3184263.302158507</c:v>
                </c:pt>
                <c:pt idx="928">
                  <c:v>3184241.301001809</c:v>
                </c:pt>
                <c:pt idx="929">
                  <c:v>3184240.642834812</c:v>
                </c:pt>
                <c:pt idx="930">
                  <c:v>3184271.65154014</c:v>
                </c:pt>
                <c:pt idx="931">
                  <c:v>3184268.758571299</c:v>
                </c:pt>
                <c:pt idx="932">
                  <c:v>3184275.182430986</c:v>
                </c:pt>
                <c:pt idx="933">
                  <c:v>3184286.381361993</c:v>
                </c:pt>
                <c:pt idx="934">
                  <c:v>3184246.922162529</c:v>
                </c:pt>
                <c:pt idx="935">
                  <c:v>3184274.702748737</c:v>
                </c:pt>
                <c:pt idx="936">
                  <c:v>3184263.02073513</c:v>
                </c:pt>
                <c:pt idx="937">
                  <c:v>3184261.291246354</c:v>
                </c:pt>
                <c:pt idx="938">
                  <c:v>3184264.301484426</c:v>
                </c:pt>
                <c:pt idx="939">
                  <c:v>3184272.923157351</c:v>
                </c:pt>
                <c:pt idx="940">
                  <c:v>3184267.758244263</c:v>
                </c:pt>
                <c:pt idx="941">
                  <c:v>3184263.868558835</c:v>
                </c:pt>
                <c:pt idx="942">
                  <c:v>3184291.10438706</c:v>
                </c:pt>
                <c:pt idx="943">
                  <c:v>3184285.393629204</c:v>
                </c:pt>
                <c:pt idx="944">
                  <c:v>3184250.409167457</c:v>
                </c:pt>
                <c:pt idx="945">
                  <c:v>3184250.667696313</c:v>
                </c:pt>
                <c:pt idx="946">
                  <c:v>3184233.894985899</c:v>
                </c:pt>
                <c:pt idx="947">
                  <c:v>3184263.228289943</c:v>
                </c:pt>
                <c:pt idx="948">
                  <c:v>3184251.751184757</c:v>
                </c:pt>
                <c:pt idx="949">
                  <c:v>3184250.993810799</c:v>
                </c:pt>
                <c:pt idx="950">
                  <c:v>3184233.908954278</c:v>
                </c:pt>
                <c:pt idx="951">
                  <c:v>3184250.390191369</c:v>
                </c:pt>
                <c:pt idx="952">
                  <c:v>3184250.180083513</c:v>
                </c:pt>
                <c:pt idx="953">
                  <c:v>3184273.552516889</c:v>
                </c:pt>
                <c:pt idx="954">
                  <c:v>3184261.635161816</c:v>
                </c:pt>
                <c:pt idx="955">
                  <c:v>3184244.578742089</c:v>
                </c:pt>
                <c:pt idx="956">
                  <c:v>3184256.510591497</c:v>
                </c:pt>
                <c:pt idx="957">
                  <c:v>3184259.596053929</c:v>
                </c:pt>
                <c:pt idx="958">
                  <c:v>3184234.66816678</c:v>
                </c:pt>
                <c:pt idx="959">
                  <c:v>3184254.459423058</c:v>
                </c:pt>
                <c:pt idx="960">
                  <c:v>3184252.490131565</c:v>
                </c:pt>
                <c:pt idx="961">
                  <c:v>3184237.977788856</c:v>
                </c:pt>
                <c:pt idx="962">
                  <c:v>3184252.471435177</c:v>
                </c:pt>
                <c:pt idx="963">
                  <c:v>3184245.074981666</c:v>
                </c:pt>
                <c:pt idx="964">
                  <c:v>3184253.566032264</c:v>
                </c:pt>
                <c:pt idx="965">
                  <c:v>3184253.354789129</c:v>
                </c:pt>
                <c:pt idx="966">
                  <c:v>3184244.173784116</c:v>
                </c:pt>
                <c:pt idx="967">
                  <c:v>3184232.323604551</c:v>
                </c:pt>
                <c:pt idx="968">
                  <c:v>3184244.606853086</c:v>
                </c:pt>
                <c:pt idx="969">
                  <c:v>3184228.973018093</c:v>
                </c:pt>
                <c:pt idx="970">
                  <c:v>3184246.22412695</c:v>
                </c:pt>
                <c:pt idx="971">
                  <c:v>3184233.289441898</c:v>
                </c:pt>
                <c:pt idx="972">
                  <c:v>3184238.808705177</c:v>
                </c:pt>
                <c:pt idx="973">
                  <c:v>3184235.613119566</c:v>
                </c:pt>
                <c:pt idx="974">
                  <c:v>3184240.803961684</c:v>
                </c:pt>
                <c:pt idx="975">
                  <c:v>3184234.213454652</c:v>
                </c:pt>
                <c:pt idx="976">
                  <c:v>3184235.507870364</c:v>
                </c:pt>
                <c:pt idx="977">
                  <c:v>3184232.139836573</c:v>
                </c:pt>
                <c:pt idx="978">
                  <c:v>3184242.057379463</c:v>
                </c:pt>
                <c:pt idx="979">
                  <c:v>3184236.297408894</c:v>
                </c:pt>
                <c:pt idx="980">
                  <c:v>3184237.09872488</c:v>
                </c:pt>
                <c:pt idx="981">
                  <c:v>3184230.762095342</c:v>
                </c:pt>
                <c:pt idx="982">
                  <c:v>3184222.347657117</c:v>
                </c:pt>
                <c:pt idx="983">
                  <c:v>3184239.698601386</c:v>
                </c:pt>
                <c:pt idx="984">
                  <c:v>3184235.127444342</c:v>
                </c:pt>
                <c:pt idx="985">
                  <c:v>3184240.04896438</c:v>
                </c:pt>
                <c:pt idx="986">
                  <c:v>3184233.048678171</c:v>
                </c:pt>
                <c:pt idx="987">
                  <c:v>3184227.606722538</c:v>
                </c:pt>
                <c:pt idx="988">
                  <c:v>3184237.809148406</c:v>
                </c:pt>
                <c:pt idx="989">
                  <c:v>3184241.225345639</c:v>
                </c:pt>
                <c:pt idx="990">
                  <c:v>3184238.581907729</c:v>
                </c:pt>
                <c:pt idx="991">
                  <c:v>3184225.097220712</c:v>
                </c:pt>
                <c:pt idx="992">
                  <c:v>3184246.380743413</c:v>
                </c:pt>
                <c:pt idx="993">
                  <c:v>3184223.729588717</c:v>
                </c:pt>
                <c:pt idx="994">
                  <c:v>3184245.067465154</c:v>
                </c:pt>
                <c:pt idx="995">
                  <c:v>3184238.218601036</c:v>
                </c:pt>
                <c:pt idx="996">
                  <c:v>3184237.875168787</c:v>
                </c:pt>
                <c:pt idx="997">
                  <c:v>3184228.800448428</c:v>
                </c:pt>
                <c:pt idx="998">
                  <c:v>3184239.965043809</c:v>
                </c:pt>
                <c:pt idx="999">
                  <c:v>3184234.168916421</c:v>
                </c:pt>
                <c:pt idx="1000">
                  <c:v>3184240.652386156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0.299457314370024</c:v>
                </c:pt>
                <c:pt idx="2">
                  <c:v>0.5243604708692962</c:v>
                </c:pt>
                <c:pt idx="3">
                  <c:v>0.6678647496906076</c:v>
                </c:pt>
                <c:pt idx="4">
                  <c:v>0.7692252305563112</c:v>
                </c:pt>
                <c:pt idx="5">
                  <c:v>0.8407507709795862</c:v>
                </c:pt>
                <c:pt idx="6">
                  <c:v>0.8771287478747363</c:v>
                </c:pt>
                <c:pt idx="7">
                  <c:v>1.984422152131837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0.308370108736885</c:v>
                </c:pt>
                <c:pt idx="2">
                  <c:v>0.2736934236944285</c:v>
                </c:pt>
                <c:pt idx="3">
                  <c:v>0.2373159678695113</c:v>
                </c:pt>
                <c:pt idx="4">
                  <c:v>0.1593132112615055</c:v>
                </c:pt>
                <c:pt idx="5">
                  <c:v>0.1486534537334638</c:v>
                </c:pt>
                <c:pt idx="6">
                  <c:v>0.1363005874950919</c:v>
                </c:pt>
                <c:pt idx="7">
                  <c:v>1.234867275267348</c:v>
                </c:pt>
                <c:pt idx="8">
                  <c:v>0.01648360795380811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0.008912794366860995</c:v>
                </c:pt>
                <c:pt idx="2">
                  <c:v>0.04879026719515637</c:v>
                </c:pt>
                <c:pt idx="3">
                  <c:v>0.09381168904819977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2.000905760085645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5.537556009571778</c:v>
                </c:pt>
                <c:pt idx="2">
                  <c:v>2.303404523598185</c:v>
                </c:pt>
                <c:pt idx="3">
                  <c:v>2.056763086149032</c:v>
                </c:pt>
                <c:pt idx="4">
                  <c:v>1.798889839684816</c:v>
                </c:pt>
                <c:pt idx="5">
                  <c:v>1.531676108975996</c:v>
                </c:pt>
                <c:pt idx="6">
                  <c:v>1.064515072527952</c:v>
                </c:pt>
                <c:pt idx="7">
                  <c:v>0.5530547774920705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5.596177692166565</c:v>
                </c:pt>
                <c:pt idx="2">
                  <c:v>0.0742322106138557</c:v>
                </c:pt>
                <c:pt idx="3">
                  <c:v>0.0594671795933394</c:v>
                </c:pt>
                <c:pt idx="4">
                  <c:v>0.04730887033647282</c:v>
                </c:pt>
                <c:pt idx="5">
                  <c:v>0.03710062229393317</c:v>
                </c:pt>
                <c:pt idx="6">
                  <c:v>0.06293707570744397</c:v>
                </c:pt>
                <c:pt idx="7">
                  <c:v>0.03415302029010346</c:v>
                </c:pt>
                <c:pt idx="8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0.0586216825947865</c:v>
                </c:pt>
                <c:pt idx="2">
                  <c:v>3.308383696587449</c:v>
                </c:pt>
                <c:pt idx="3">
                  <c:v>0.3061086170424932</c:v>
                </c:pt>
                <c:pt idx="4">
                  <c:v>0.3051821168006888</c:v>
                </c:pt>
                <c:pt idx="5">
                  <c:v>0.3043143530027526</c:v>
                </c:pt>
                <c:pt idx="6">
                  <c:v>0.5300981121554883</c:v>
                </c:pt>
                <c:pt idx="7">
                  <c:v>0.5456133153259849</c:v>
                </c:pt>
                <c:pt idx="8">
                  <c:v>0.5619675718589311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0.3891240261146212</c:v>
                </c:pt>
                <c:pt idx="2">
                  <c:v>0.705381133542953</c:v>
                </c:pt>
                <c:pt idx="3">
                  <c:v>0.9424519710082182</c:v>
                </c:pt>
                <c:pt idx="4">
                  <c:v>1.114505493201563</c:v>
                </c:pt>
                <c:pt idx="5">
                  <c:v>1.258983853145922</c:v>
                </c:pt>
                <c:pt idx="6">
                  <c:v>1.370829436415175</c:v>
                </c:pt>
                <c:pt idx="7">
                  <c:v>3.238242393091896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0.3980368204814822</c:v>
                </c:pt>
                <c:pt idx="2">
                  <c:v>0.365047374623488</c:v>
                </c:pt>
                <c:pt idx="3">
                  <c:v>0.330882526513465</c:v>
                </c:pt>
                <c:pt idx="4">
                  <c:v>0.2300062525891464</c:v>
                </c:pt>
                <c:pt idx="5">
                  <c:v>0.2216062732545481</c:v>
                </c:pt>
                <c:pt idx="6">
                  <c:v>0.2117681938691946</c:v>
                </c:pt>
                <c:pt idx="7">
                  <c:v>1.994986827686967</c:v>
                </c:pt>
                <c:pt idx="8">
                  <c:v>0.0586216825947865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0.008912794366860993</c:v>
                </c:pt>
                <c:pt idx="2">
                  <c:v>0.04879026719515636</c:v>
                </c:pt>
                <c:pt idx="3">
                  <c:v>0.09381168904819977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0.1275738710102468</c:v>
                </c:pt>
                <c:pt idx="8">
                  <c:v>3.296864075686681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3.221700933618689</c:v>
                </c:pt>
                <c:pt idx="2">
                  <c:v>1.20658306817279</c:v>
                </c:pt>
                <c:pt idx="3">
                  <c:v>1.074032470539537</c:v>
                </c:pt>
                <c:pt idx="4">
                  <c:v>0.9287074519926332</c:v>
                </c:pt>
                <c:pt idx="5">
                  <c:v>0.6663941680808014</c:v>
                </c:pt>
                <c:pt idx="6">
                  <c:v>0.355597368077077</c:v>
                </c:pt>
                <c:pt idx="7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3.237395834505671</c:v>
                </c:pt>
                <c:pt idx="2">
                  <c:v>0.0594671795933394</c:v>
                </c:pt>
                <c:pt idx="3">
                  <c:v>0.04730887033647282</c:v>
                </c:pt>
                <c:pt idx="4">
                  <c:v>0.03710062229393317</c:v>
                </c:pt>
                <c:pt idx="5">
                  <c:v>0.06293707570744397</c:v>
                </c:pt>
                <c:pt idx="6">
                  <c:v>0.03415302029010347</c:v>
                </c:pt>
                <c:pt idx="7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0.01569490088698166</c:v>
                </c:pt>
                <c:pt idx="2">
                  <c:v>2.074585045039239</c:v>
                </c:pt>
                <c:pt idx="3">
                  <c:v>0.1798594679697257</c:v>
                </c:pt>
                <c:pt idx="4">
                  <c:v>0.182425640840837</c:v>
                </c:pt>
                <c:pt idx="5">
                  <c:v>0.3252503596192757</c:v>
                </c:pt>
                <c:pt idx="6">
                  <c:v>0.3449498202938279</c:v>
                </c:pt>
                <c:pt idx="7">
                  <c:v>0.364510162443938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0.2750166358246012</c:v>
                </c:pt>
                <c:pt idx="2">
                  <c:v>0.4750192187992063</c:v>
                </c:pt>
                <c:pt idx="3">
                  <c:v>0.5930198281101199</c:v>
                </c:pt>
                <c:pt idx="4">
                  <c:v>0.6751113309474052</c:v>
                </c:pt>
                <c:pt idx="5">
                  <c:v>0.7267519399819198</c:v>
                </c:pt>
                <c:pt idx="6">
                  <c:v>1.898963430826577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0.2839294301914622</c:v>
                </c:pt>
                <c:pt idx="2">
                  <c:v>0.2487928501697615</c:v>
                </c:pt>
                <c:pt idx="3">
                  <c:v>0.2118122983591134</c:v>
                </c:pt>
                <c:pt idx="4">
                  <c:v>0.1400442332330873</c:v>
                </c:pt>
                <c:pt idx="5">
                  <c:v>0.1287685223447034</c:v>
                </c:pt>
                <c:pt idx="6">
                  <c:v>1.272134101444599</c:v>
                </c:pt>
                <c:pt idx="7">
                  <c:v>0.01569490088698166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0.008912794366860993</c:v>
                </c:pt>
                <c:pt idx="2">
                  <c:v>0.04879026719515636</c:v>
                </c:pt>
                <c:pt idx="3">
                  <c:v>0.09381168904819977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1.914658331713558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5.365159366034701</c:v>
                </c:pt>
                <c:pt idx="2">
                  <c:v>1.988046676171963</c:v>
                </c:pt>
                <c:pt idx="3">
                  <c:v>1.740302722721454</c:v>
                </c:pt>
                <c:pt idx="4">
                  <c:v>1.482940734631137</c:v>
                </c:pt>
                <c:pt idx="5">
                  <c:v>1.032336664764907</c:v>
                </c:pt>
                <c:pt idx="6">
                  <c:v>0.5370951406957725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5.421673025699547</c:v>
                </c:pt>
                <c:pt idx="2">
                  <c:v>0.0594671795933394</c:v>
                </c:pt>
                <c:pt idx="3">
                  <c:v>0.04730887033647282</c:v>
                </c:pt>
                <c:pt idx="4">
                  <c:v>0.03710062229393317</c:v>
                </c:pt>
                <c:pt idx="5">
                  <c:v>0.06293707570744399</c:v>
                </c:pt>
                <c:pt idx="6">
                  <c:v>0.03415302029010348</c:v>
                </c:pt>
                <c:pt idx="7">
                  <c:v>0.008912794366860995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0.05651365966484585</c:v>
                </c:pt>
                <c:pt idx="2">
                  <c:v>3.436579869456077</c:v>
                </c:pt>
                <c:pt idx="3">
                  <c:v>0.295052823786981</c:v>
                </c:pt>
                <c:pt idx="4">
                  <c:v>0.2944626103842509</c:v>
                </c:pt>
                <c:pt idx="5">
                  <c:v>0.5135411455736735</c:v>
                </c:pt>
                <c:pt idx="6">
                  <c:v>0.5293945443592383</c:v>
                </c:pt>
                <c:pt idx="7">
                  <c:v>0.5460079350626335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0.3663380031292125</c:v>
                </c:pt>
                <c:pt idx="2">
                  <c:v>0.6593803278898516</c:v>
                </c:pt>
                <c:pt idx="3">
                  <c:v>0.8726741168334819</c:v>
                </c:pt>
                <c:pt idx="4">
                  <c:v>1.026763187858055</c:v>
                </c:pt>
                <c:pt idx="5">
                  <c:v>1.152702843860726</c:v>
                </c:pt>
                <c:pt idx="6">
                  <c:v>3.137677158878231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0.3752507974960735</c:v>
                </c:pt>
                <c:pt idx="2">
                  <c:v>0.3418325919557955</c:v>
                </c:pt>
                <c:pt idx="3">
                  <c:v>0.3071054779918302</c:v>
                </c:pt>
                <c:pt idx="4">
                  <c:v>0.2120418014203755</c:v>
                </c:pt>
                <c:pt idx="5">
                  <c:v>0.2030675693128596</c:v>
                </c:pt>
                <c:pt idx="6">
                  <c:v>2.084896925617446</c:v>
                </c:pt>
                <c:pt idx="7">
                  <c:v>0.05651365966484585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0.008912794366860995</c:v>
                </c:pt>
                <c:pt idx="2">
                  <c:v>0.04879026719515638</c:v>
                </c:pt>
                <c:pt idx="3">
                  <c:v>0.09381168904819977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0.09992261059994179</c:v>
                </c:pt>
                <c:pt idx="7">
                  <c:v>3.194190818543077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3.064864502009891</c:v>
                </c:pt>
                <c:pt idx="2">
                  <c:v>1.006703446495486</c:v>
                </c:pt>
                <c:pt idx="3">
                  <c:v>0.8727001698266087</c:v>
                </c:pt>
                <c:pt idx="4">
                  <c:v>0.6294143523419221</c:v>
                </c:pt>
                <c:pt idx="5">
                  <c:v>0.3372563602704594</c:v>
                </c:pt>
                <c:pt idx="6">
                  <c:v>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3.079799432271249</c:v>
                </c:pt>
                <c:pt idx="2">
                  <c:v>0.04730887033647282</c:v>
                </c:pt>
                <c:pt idx="3">
                  <c:v>0.03710062229393317</c:v>
                </c:pt>
                <c:pt idx="4">
                  <c:v>0.06293707570744397</c:v>
                </c:pt>
                <c:pt idx="5">
                  <c:v>0.03415302029010346</c:v>
                </c:pt>
                <c:pt idx="6">
                  <c:v>0.008912794366860995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0.01493493026135793</c:v>
                </c:pt>
                <c:pt idx="2">
                  <c:v>2.105469925850877</c:v>
                </c:pt>
                <c:pt idx="3">
                  <c:v>0.1711038989628108</c:v>
                </c:pt>
                <c:pt idx="4">
                  <c:v>0.3062228931921306</c:v>
                </c:pt>
                <c:pt idx="5">
                  <c:v>0.3263110123615662</c:v>
                </c:pt>
                <c:pt idx="6">
                  <c:v>0.3461691546373201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0.2519636269780564</c:v>
                </c:pt>
                <c:pt idx="2">
                  <c:v>0.4284794176084412</c:v>
                </c:pt>
                <c:pt idx="3">
                  <c:v>0.522424380602094</c:v>
                </c:pt>
                <c:pt idx="4">
                  <c:v>0.5863409411959613</c:v>
                </c:pt>
                <c:pt idx="5">
                  <c:v>1.806526091169212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0.2608764213449174</c:v>
                </c:pt>
                <c:pt idx="2">
                  <c:v>0.2253060578255411</c:v>
                </c:pt>
                <c:pt idx="3">
                  <c:v>0.1877566520418525</c:v>
                </c:pt>
                <c:pt idx="4">
                  <c:v>0.1218692909896694</c:v>
                </c:pt>
                <c:pt idx="5">
                  <c:v>1.29731306328344</c:v>
                </c:pt>
                <c:pt idx="6">
                  <c:v>0.01493493026135793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0.008912794366860995</c:v>
                </c:pt>
                <c:pt idx="2">
                  <c:v>0.04879026719515637</c:v>
                </c:pt>
                <c:pt idx="3">
                  <c:v>0.09381168904819977</c:v>
                </c:pt>
                <c:pt idx="4">
                  <c:v>0.05795273039580201</c:v>
                </c:pt>
                <c:pt idx="5">
                  <c:v>0.07712791331018878</c:v>
                </c:pt>
                <c:pt idx="6">
                  <c:v>1.82146102143057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5.182413923764805</c:v>
                </c:pt>
                <c:pt idx="2">
                  <c:v>1.685204228738706</c:v>
                </c:pt>
                <c:pt idx="3">
                  <c:v>1.437107352323445</c:v>
                </c:pt>
                <c:pt idx="4">
                  <c:v>1.002074349457341</c:v>
                </c:pt>
                <c:pt idx="5">
                  <c:v>0.5220858349376897</c:v>
                </c:pt>
                <c:pt idx="6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5.237017618836649</c:v>
                </c:pt>
                <c:pt idx="2">
                  <c:v>0.04730887033647282</c:v>
                </c:pt>
                <c:pt idx="3">
                  <c:v>0.03710062229393317</c:v>
                </c:pt>
                <c:pt idx="4">
                  <c:v>0.06293707570744397</c:v>
                </c:pt>
                <c:pt idx="5">
                  <c:v>0.03415302029010347</c:v>
                </c:pt>
                <c:pt idx="6">
                  <c:v>0.008912794366860995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0.0546036950718439</c:v>
                </c:pt>
                <c:pt idx="2">
                  <c:v>3.544518565362572</c:v>
                </c:pt>
                <c:pt idx="3">
                  <c:v>0.285197498709195</c:v>
                </c:pt>
                <c:pt idx="4">
                  <c:v>0.4979700785735477</c:v>
                </c:pt>
                <c:pt idx="5">
                  <c:v>0.5141415348097546</c:v>
                </c:pt>
                <c:pt idx="6">
                  <c:v>0.5309986293045506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0.3452807667271347</c:v>
                </c:pt>
                <c:pt idx="2">
                  <c:v>0.6168696256078574</c:v>
                </c:pt>
                <c:pt idx="3">
                  <c:v>0.8081903421998822</c:v>
                </c:pt>
                <c:pt idx="4">
                  <c:v>0.9456779336535526</c:v>
                </c:pt>
                <c:pt idx="5">
                  <c:v>3.030808144554419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0.3541935610939957</c:v>
                </c:pt>
                <c:pt idx="2">
                  <c:v>0.3203791260758791</c:v>
                </c:pt>
                <c:pt idx="3">
                  <c:v>0.2851324056402246</c:v>
                </c:pt>
                <c:pt idx="4">
                  <c:v>0.1954403218494724</c:v>
                </c:pt>
                <c:pt idx="5">
                  <c:v>2.162258124211056</c:v>
                </c:pt>
                <c:pt idx="6">
                  <c:v>0.0546036950718439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0.008912794366860995</c:v>
                </c:pt>
                <c:pt idx="2">
                  <c:v>0.04879026719515637</c:v>
                </c:pt>
                <c:pt idx="3">
                  <c:v>0.09381168904819977</c:v>
                </c:pt>
                <c:pt idx="4">
                  <c:v>0.057952730395802</c:v>
                </c:pt>
                <c:pt idx="5">
                  <c:v>0.07712791331018878</c:v>
                </c:pt>
                <c:pt idx="6">
                  <c:v>3.085411839626264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2.902082850690291</c:v>
                </c:pt>
                <c:pt idx="2">
                  <c:v>0.8181790065701411</c:v>
                </c:pt>
                <c:pt idx="3">
                  <c:v>0.5934157733514809</c:v>
                </c:pt>
                <c:pt idx="4">
                  <c:v>0.319402019866143</c:v>
                </c:pt>
                <c:pt idx="5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2.916302865938245</c:v>
                </c:pt>
                <c:pt idx="2">
                  <c:v>0.03710062229393317</c:v>
                </c:pt>
                <c:pt idx="3">
                  <c:v>0.06293707570744397</c:v>
                </c:pt>
                <c:pt idx="4">
                  <c:v>0.03415302029010346</c:v>
                </c:pt>
                <c:pt idx="5">
                  <c:v>0.008912794366860995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0.01422001524795365</c:v>
                </c:pt>
                <c:pt idx="2">
                  <c:v>2.121004466414083</c:v>
                </c:pt>
                <c:pt idx="3">
                  <c:v>0.2877003089261042</c:v>
                </c:pt>
                <c:pt idx="4">
                  <c:v>0.3081667737754413</c:v>
                </c:pt>
                <c:pt idx="5">
                  <c:v>0.3283148142330048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0.2301386128664711</c:v>
                </c:pt>
                <c:pt idx="2">
                  <c:v>0.3844187127997904</c:v>
                </c:pt>
                <c:pt idx="3">
                  <c:v>0.4555894330109783</c:v>
                </c:pt>
                <c:pt idx="4">
                  <c:v>1.710522735953354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0.2390514072333321</c:v>
                </c:pt>
                <c:pt idx="2">
                  <c:v>0.2030703671284756</c:v>
                </c:pt>
                <c:pt idx="3">
                  <c:v>0.1649824092593876</c:v>
                </c:pt>
                <c:pt idx="4">
                  <c:v>1.312886033338178</c:v>
                </c:pt>
                <c:pt idx="5">
                  <c:v>0.01422001524795365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0.008912794366860995</c:v>
                </c:pt>
                <c:pt idx="2">
                  <c:v>0.04879026719515638</c:v>
                </c:pt>
                <c:pt idx="3">
                  <c:v>0.09381168904819975</c:v>
                </c:pt>
                <c:pt idx="4">
                  <c:v>0.05795273039580201</c:v>
                </c:pt>
                <c:pt idx="5">
                  <c:v>1.724742751201308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4.995634579691581</c:v>
                </c:pt>
                <c:pt idx="2">
                  <c:v>1.394848952084884</c:v>
                </c:pt>
                <c:pt idx="3">
                  <c:v>0.9741724803823624</c:v>
                </c:pt>
                <c:pt idx="4">
                  <c:v>0.5082472479058624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5.048563154133578</c:v>
                </c:pt>
                <c:pt idx="2">
                  <c:v>0.03710062229393317</c:v>
                </c:pt>
                <c:pt idx="3">
                  <c:v>0.06293707570744397</c:v>
                </c:pt>
                <c:pt idx="4">
                  <c:v>0.03415302029010347</c:v>
                </c:pt>
                <c:pt idx="5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0.05292857444199773</c:v>
                </c:pt>
                <c:pt idx="2">
                  <c:v>3.637886249900629</c:v>
                </c:pt>
                <c:pt idx="3">
                  <c:v>0.4836135474099659</c:v>
                </c:pt>
                <c:pt idx="4">
                  <c:v>0.5000782527666034</c:v>
                </c:pt>
                <c:pt idx="5">
                  <c:v>0.5171600422727238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0.3258421824250904</c:v>
                </c:pt>
                <c:pt idx="2">
                  <c:v>0.5776266853535459</c:v>
                </c:pt>
                <c:pt idx="3">
                  <c:v>0.7486633812352623</c:v>
                </c:pt>
                <c:pt idx="4">
                  <c:v>2.921352346539963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0.3347549767919514</c:v>
                </c:pt>
                <c:pt idx="2">
                  <c:v>0.3005747701236118</c:v>
                </c:pt>
                <c:pt idx="3">
                  <c:v>0.2648483849299161</c:v>
                </c:pt>
                <c:pt idx="4">
                  <c:v>2.230641695700502</c:v>
                </c:pt>
                <c:pt idx="5">
                  <c:v>0.05292857444199773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0.008912794366860993</c:v>
                </c:pt>
                <c:pt idx="2">
                  <c:v>0.04879026719515637</c:v>
                </c:pt>
                <c:pt idx="3">
                  <c:v>0.09381168904819977</c:v>
                </c:pt>
                <c:pt idx="4">
                  <c:v>0.057952730395802</c:v>
                </c:pt>
                <c:pt idx="5">
                  <c:v>2.974280920981959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2.726649388710598</c:v>
                </c:pt>
                <c:pt idx="2">
                  <c:v>0.5565797430520543</c:v>
                </c:pt>
                <c:pt idx="3">
                  <c:v>0.3011323258239346</c:v>
                </c:pt>
                <c:pt idx="4">
                  <c:v>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2.740155447775327</c:v>
                </c:pt>
                <c:pt idx="2">
                  <c:v>0.06293707570744397</c:v>
                </c:pt>
                <c:pt idx="3">
                  <c:v>0.03415302029010347</c:v>
                </c:pt>
                <c:pt idx="4">
                  <c:v>0.008912794366860995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0.01350605906472969</c:v>
                </c:pt>
                <c:pt idx="2">
                  <c:v>2.233006721365987</c:v>
                </c:pt>
                <c:pt idx="3">
                  <c:v>0.2896004375182232</c:v>
                </c:pt>
                <c:pt idx="4">
                  <c:v>0.3100451201907952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0.2089061156230697</c:v>
                </c:pt>
                <c:pt idx="2">
                  <c:v>0.3415541909896805</c:v>
                </c:pt>
                <c:pt idx="3">
                  <c:v>1.607009427113496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0.2178189099899306</c:v>
                </c:pt>
                <c:pt idx="2">
                  <c:v>0.1814383425617672</c:v>
                </c:pt>
                <c:pt idx="3">
                  <c:v>1.359266925172015</c:v>
                </c:pt>
                <c:pt idx="4">
                  <c:v>0.01350605906472969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0.008912794366860995</c:v>
                </c:pt>
                <c:pt idx="2">
                  <c:v>0.04879026719515637</c:v>
                </c:pt>
                <c:pt idx="3">
                  <c:v>0.09381168904819977</c:v>
                </c:pt>
                <c:pt idx="4">
                  <c:v>1.620515486178226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4.798161968613598</c:v>
                </c:pt>
                <c:pt idx="2">
                  <c:v>0.9469126037144702</c:v>
                </c:pt>
                <c:pt idx="3">
                  <c:v>0.49472707208066</c:v>
                </c:pt>
                <c:pt idx="4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4.849555187572473</c:v>
                </c:pt>
                <c:pt idx="2">
                  <c:v>0.06293707570744399</c:v>
                </c:pt>
                <c:pt idx="3">
                  <c:v>0.03415302029010346</c:v>
                </c:pt>
                <c:pt idx="4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0.05139321895887509</c:v>
                </c:pt>
                <c:pt idx="2">
                  <c:v>3.914186440606572</c:v>
                </c:pt>
                <c:pt idx="3">
                  <c:v>0.4863385519239136</c:v>
                </c:pt>
                <c:pt idx="4">
                  <c:v>0.5036398664475207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0.3074213143564968</c:v>
                </c:pt>
                <c:pt idx="2">
                  <c:v>0.5404383277131005</c:v>
                </c:pt>
                <c:pt idx="3">
                  <c:v>2.805435239639931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0.3163341087233578</c:v>
                </c:pt>
                <c:pt idx="2">
                  <c:v>0.2818072805517601</c:v>
                </c:pt>
                <c:pt idx="3">
                  <c:v>2.35880860097503</c:v>
                </c:pt>
                <c:pt idx="4">
                  <c:v>0.05139321895887509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0.008912794366860993</c:v>
                </c:pt>
                <c:pt idx="2">
                  <c:v>0.04879026719515636</c:v>
                </c:pt>
                <c:pt idx="3">
                  <c:v>0.09381168904819975</c:v>
                </c:pt>
                <c:pt idx="4">
                  <c:v>2.856828458598806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2.539485169560202</c:v>
                </c:pt>
                <c:pt idx="2">
                  <c:v>0.2673371590057081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2.552322485569875</c:v>
                </c:pt>
                <c:pt idx="2">
                  <c:v>0.03415302029010346</c:v>
                </c:pt>
                <c:pt idx="3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0.01283731600967301</c:v>
                </c:pt>
                <c:pt idx="2">
                  <c:v>2.306301030844597</c:v>
                </c:pt>
                <c:pt idx="3">
                  <c:v>0.2762499533725689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3472.108201002511</c:v>
                </c:pt>
                <c:pt idx="1">
                  <c:v>30118.85555857145</c:v>
                </c:pt>
                <c:pt idx="2">
                  <c:v>28583.55996072304</c:v>
                </c:pt>
                <c:pt idx="3">
                  <c:v>27457.02486864551</c:v>
                </c:pt>
                <c:pt idx="4">
                  <c:v>26673.43482013509</c:v>
                </c:pt>
                <c:pt idx="5">
                  <c:v>25913.10186926205</c:v>
                </c:pt>
                <c:pt idx="6">
                  <c:v>25638.79204774041</c:v>
                </c:pt>
                <c:pt idx="7">
                  <c:v>25134.62215858276</c:v>
                </c:pt>
                <c:pt idx="8">
                  <c:v>24868.04698855635</c:v>
                </c:pt>
                <c:pt idx="9">
                  <c:v>24363.95710549281</c:v>
                </c:pt>
                <c:pt idx="10">
                  <c:v>24098.78234353871</c:v>
                </c:pt>
                <c:pt idx="11">
                  <c:v>23590.33237424037</c:v>
                </c:pt>
                <c:pt idx="12">
                  <c:v>23324.15720600025</c:v>
                </c:pt>
                <c:pt idx="13">
                  <c:v>22809.80572448784</c:v>
                </c:pt>
                <c:pt idx="14">
                  <c:v>22541.56802183034</c:v>
                </c:pt>
                <c:pt idx="15">
                  <c:v>22020.76933583456</c:v>
                </c:pt>
                <c:pt idx="16">
                  <c:v>21749.95215646</c:v>
                </c:pt>
                <c:pt idx="17">
                  <c:v>21222.54357555188</c:v>
                </c:pt>
                <c:pt idx="18">
                  <c:v>20948.87349546388</c:v>
                </c:pt>
                <c:pt idx="19">
                  <c:v>20414.83769137742</c:v>
                </c:pt>
                <c:pt idx="20">
                  <c:v>20138.15246813492</c:v>
                </c:pt>
                <c:pt idx="21">
                  <c:v>19597.51316467455</c:v>
                </c:pt>
                <c:pt idx="22">
                  <c:v>19317.69712229283</c:v>
                </c:pt>
                <c:pt idx="23">
                  <c:v>18770.46859755045</c:v>
                </c:pt>
                <c:pt idx="24">
                  <c:v>18487.41794236189</c:v>
                </c:pt>
                <c:pt idx="25">
                  <c:v>17933.57792701495</c:v>
                </c:pt>
                <c:pt idx="26">
                  <c:v>17647.18009697684</c:v>
                </c:pt>
                <c:pt idx="27">
                  <c:v>17086.65300490593</c:v>
                </c:pt>
                <c:pt idx="28">
                  <c:v>16789.52624130369</c:v>
                </c:pt>
                <c:pt idx="29">
                  <c:v>16207.6932867385</c:v>
                </c:pt>
                <c:pt idx="30">
                  <c:v>15315.10702658871</c:v>
                </c:pt>
                <c:pt idx="31">
                  <c:v>13943.63297720203</c:v>
                </c:pt>
                <c:pt idx="32">
                  <c:v>13432.5207890026</c:v>
                </c:pt>
                <c:pt idx="33">
                  <c:v>13078.7380510799</c:v>
                </c:pt>
                <c:pt idx="34">
                  <c:v>13091.49704553337</c:v>
                </c:pt>
                <c:pt idx="35">
                  <c:v>12535.57172316425</c:v>
                </c:pt>
                <c:pt idx="36">
                  <c:v>11804.4221140602</c:v>
                </c:pt>
                <c:pt idx="37">
                  <c:v>11771.88746216822</c:v>
                </c:pt>
                <c:pt idx="38">
                  <c:v>11768.88710166749</c:v>
                </c:pt>
                <c:pt idx="39">
                  <c:v>11605.17783326319</c:v>
                </c:pt>
                <c:pt idx="40">
                  <c:v>11601.2622623311</c:v>
                </c:pt>
                <c:pt idx="41">
                  <c:v>11432.29593290035</c:v>
                </c:pt>
                <c:pt idx="42">
                  <c:v>11427.57859781309</c:v>
                </c:pt>
                <c:pt idx="43">
                  <c:v>11252.58709530852</c:v>
                </c:pt>
                <c:pt idx="44">
                  <c:v>11247.15707521927</c:v>
                </c:pt>
                <c:pt idx="45">
                  <c:v>11066.26132460292</c:v>
                </c:pt>
                <c:pt idx="46">
                  <c:v>11060.19455318332</c:v>
                </c:pt>
                <c:pt idx="47">
                  <c:v>10873.77168347025</c:v>
                </c:pt>
                <c:pt idx="48">
                  <c:v>10867.14561025638</c:v>
                </c:pt>
                <c:pt idx="49">
                  <c:v>10675.69275125044</c:v>
                </c:pt>
                <c:pt idx="50">
                  <c:v>10668.57932989087</c:v>
                </c:pt>
                <c:pt idx="51">
                  <c:v>10472.57731429665</c:v>
                </c:pt>
                <c:pt idx="52">
                  <c:v>10465.03594970649</c:v>
                </c:pt>
                <c:pt idx="53">
                  <c:v>10264.93881351761</c:v>
                </c:pt>
                <c:pt idx="54">
                  <c:v>10257.03245330239</c:v>
                </c:pt>
                <c:pt idx="55">
                  <c:v>10053.39767888369</c:v>
                </c:pt>
                <c:pt idx="56">
                  <c:v>10045.19113861319</c:v>
                </c:pt>
                <c:pt idx="57">
                  <c:v>9838.635671178014</c:v>
                </c:pt>
                <c:pt idx="58">
                  <c:v>9829.553003945672</c:v>
                </c:pt>
                <c:pt idx="59">
                  <c:v>9621.327685809429</c:v>
                </c:pt>
                <c:pt idx="60">
                  <c:v>9588.592278763768</c:v>
                </c:pt>
                <c:pt idx="61">
                  <c:v>9083.901815889622</c:v>
                </c:pt>
                <c:pt idx="62">
                  <c:v>8916.556167826218</c:v>
                </c:pt>
                <c:pt idx="63">
                  <c:v>8839.706855558814</c:v>
                </c:pt>
                <c:pt idx="64">
                  <c:v>8859.979986289887</c:v>
                </c:pt>
                <c:pt idx="65">
                  <c:v>8635.740791615655</c:v>
                </c:pt>
                <c:pt idx="66">
                  <c:v>8233.362907101297</c:v>
                </c:pt>
                <c:pt idx="67">
                  <c:v>8021.156008850828</c:v>
                </c:pt>
                <c:pt idx="68">
                  <c:v>7895.289811076748</c:v>
                </c:pt>
                <c:pt idx="69">
                  <c:v>7843.479569644973</c:v>
                </c:pt>
                <c:pt idx="70">
                  <c:v>7846.18395723354</c:v>
                </c:pt>
                <c:pt idx="71">
                  <c:v>7846.170780036327</c:v>
                </c:pt>
                <c:pt idx="72">
                  <c:v>7850.488209404588</c:v>
                </c:pt>
                <c:pt idx="73">
                  <c:v>7763.173321776409</c:v>
                </c:pt>
                <c:pt idx="74">
                  <c:v>7768.510873842849</c:v>
                </c:pt>
                <c:pt idx="75">
                  <c:v>7664.115668890069</c:v>
                </c:pt>
                <c:pt idx="76">
                  <c:v>7670.100754328144</c:v>
                </c:pt>
                <c:pt idx="77">
                  <c:v>7551.57076628213</c:v>
                </c:pt>
                <c:pt idx="78">
                  <c:v>7557.862189224423</c:v>
                </c:pt>
                <c:pt idx="79">
                  <c:v>7428.307962358536</c:v>
                </c:pt>
                <c:pt idx="80">
                  <c:v>7297.623923190847</c:v>
                </c:pt>
                <c:pt idx="81">
                  <c:v>7245.735902041498</c:v>
                </c:pt>
                <c:pt idx="82">
                  <c:v>7252.538879835217</c:v>
                </c:pt>
                <c:pt idx="83">
                  <c:v>7069.301772333253</c:v>
                </c:pt>
                <c:pt idx="84">
                  <c:v>7014.883907559754</c:v>
                </c:pt>
                <c:pt idx="85">
                  <c:v>7020.073031324352</c:v>
                </c:pt>
                <c:pt idx="86">
                  <c:v>6885.911931369622</c:v>
                </c:pt>
                <c:pt idx="87">
                  <c:v>6748.644606828896</c:v>
                </c:pt>
                <c:pt idx="88">
                  <c:v>6696.338623777544</c:v>
                </c:pt>
                <c:pt idx="89">
                  <c:v>6699.65037713628</c:v>
                </c:pt>
                <c:pt idx="90">
                  <c:v>6575.436779635793</c:v>
                </c:pt>
                <c:pt idx="91">
                  <c:v>6450.586141595245</c:v>
                </c:pt>
                <c:pt idx="92">
                  <c:v>6408.828486523505</c:v>
                </c:pt>
                <c:pt idx="93">
                  <c:v>6416.739548068001</c:v>
                </c:pt>
                <c:pt idx="94">
                  <c:v>6242.731028983976</c:v>
                </c:pt>
                <c:pt idx="95">
                  <c:v>6142.210726933961</c:v>
                </c:pt>
                <c:pt idx="96">
                  <c:v>5959.638060823502</c:v>
                </c:pt>
                <c:pt idx="97">
                  <c:v>5856.33998670956</c:v>
                </c:pt>
                <c:pt idx="98">
                  <c:v>5795.5072378238</c:v>
                </c:pt>
                <c:pt idx="99">
                  <c:v>5771.827388080465</c:v>
                </c:pt>
                <c:pt idx="100">
                  <c:v>5780.910763900262</c:v>
                </c:pt>
                <c:pt idx="101">
                  <c:v>5768.184612380654</c:v>
                </c:pt>
                <c:pt idx="102">
                  <c:v>5771.551512509616</c:v>
                </c:pt>
                <c:pt idx="103">
                  <c:v>5711.488755132225</c:v>
                </c:pt>
                <c:pt idx="104">
                  <c:v>5720.704839323244</c:v>
                </c:pt>
                <c:pt idx="105">
                  <c:v>5645.752326688324</c:v>
                </c:pt>
                <c:pt idx="106">
                  <c:v>5636.06606762344</c:v>
                </c:pt>
                <c:pt idx="107">
                  <c:v>5644.921658240251</c:v>
                </c:pt>
                <c:pt idx="108">
                  <c:v>5557.783166467439</c:v>
                </c:pt>
                <c:pt idx="109">
                  <c:v>5478.002481257674</c:v>
                </c:pt>
                <c:pt idx="110">
                  <c:v>5393.73119787552</c:v>
                </c:pt>
                <c:pt idx="111">
                  <c:v>5367.165225434483</c:v>
                </c:pt>
                <c:pt idx="112">
                  <c:v>5372.475505760386</c:v>
                </c:pt>
                <c:pt idx="113">
                  <c:v>5252.960178710588</c:v>
                </c:pt>
                <c:pt idx="114">
                  <c:v>5205.599616809493</c:v>
                </c:pt>
                <c:pt idx="115">
                  <c:v>5214.248184105406</c:v>
                </c:pt>
                <c:pt idx="116">
                  <c:v>5172.109417351518</c:v>
                </c:pt>
                <c:pt idx="117">
                  <c:v>5168.695391854283</c:v>
                </c:pt>
                <c:pt idx="118">
                  <c:v>5064.74011678605</c:v>
                </c:pt>
                <c:pt idx="119">
                  <c:v>5025.911497217989</c:v>
                </c:pt>
                <c:pt idx="120">
                  <c:v>5033.097917230823</c:v>
                </c:pt>
                <c:pt idx="121">
                  <c:v>4950.624644759462</c:v>
                </c:pt>
                <c:pt idx="122">
                  <c:v>4889.013835446437</c:v>
                </c:pt>
                <c:pt idx="123">
                  <c:v>4847.664234293623</c:v>
                </c:pt>
                <c:pt idx="124">
                  <c:v>4844.524947781539</c:v>
                </c:pt>
                <c:pt idx="125">
                  <c:v>4756.99284336789</c:v>
                </c:pt>
                <c:pt idx="126">
                  <c:v>4653.738350465246</c:v>
                </c:pt>
                <c:pt idx="127">
                  <c:v>4577.158111765404</c:v>
                </c:pt>
                <c:pt idx="128">
                  <c:v>4527.854563704776</c:v>
                </c:pt>
                <c:pt idx="129">
                  <c:v>4507.222383255317</c:v>
                </c:pt>
                <c:pt idx="130">
                  <c:v>4507.437768029866</c:v>
                </c:pt>
                <c:pt idx="131">
                  <c:v>4492.531383908063</c:v>
                </c:pt>
                <c:pt idx="132">
                  <c:v>4491.635347082137</c:v>
                </c:pt>
                <c:pt idx="133">
                  <c:v>4452.415794493019</c:v>
                </c:pt>
                <c:pt idx="134">
                  <c:v>4438.078915933051</c:v>
                </c:pt>
                <c:pt idx="135">
                  <c:v>4438.691057743936</c:v>
                </c:pt>
                <c:pt idx="136">
                  <c:v>4393.254521258616</c:v>
                </c:pt>
                <c:pt idx="137">
                  <c:v>4380.512742617862</c:v>
                </c:pt>
                <c:pt idx="138">
                  <c:v>4379.559928716584</c:v>
                </c:pt>
                <c:pt idx="139">
                  <c:v>4310.749951134592</c:v>
                </c:pt>
                <c:pt idx="140">
                  <c:v>4252.722617330041</c:v>
                </c:pt>
                <c:pt idx="141">
                  <c:v>4222.999840629913</c:v>
                </c:pt>
                <c:pt idx="142">
                  <c:v>4222.740172771759</c:v>
                </c:pt>
                <c:pt idx="143">
                  <c:v>4150.315102247874</c:v>
                </c:pt>
                <c:pt idx="144">
                  <c:v>4111.060267990865</c:v>
                </c:pt>
                <c:pt idx="145">
                  <c:v>4079.835133809736</c:v>
                </c:pt>
                <c:pt idx="146">
                  <c:v>4067.548017934476</c:v>
                </c:pt>
                <c:pt idx="147">
                  <c:v>4066.588448176582</c:v>
                </c:pt>
                <c:pt idx="148">
                  <c:v>4004.409971772826</c:v>
                </c:pt>
                <c:pt idx="149">
                  <c:v>3973.608810554968</c:v>
                </c:pt>
                <c:pt idx="150">
                  <c:v>3949.528404053336</c:v>
                </c:pt>
                <c:pt idx="151">
                  <c:v>3948.923425718227</c:v>
                </c:pt>
                <c:pt idx="152">
                  <c:v>3903.044176123707</c:v>
                </c:pt>
                <c:pt idx="153">
                  <c:v>3865.401309077918</c:v>
                </c:pt>
                <c:pt idx="154">
                  <c:v>3844.292492952492</c:v>
                </c:pt>
                <c:pt idx="155">
                  <c:v>3842.987460059829</c:v>
                </c:pt>
                <c:pt idx="156">
                  <c:v>3777.902591584952</c:v>
                </c:pt>
                <c:pt idx="157">
                  <c:v>3727.880486467934</c:v>
                </c:pt>
                <c:pt idx="158">
                  <c:v>3694.703318051885</c:v>
                </c:pt>
                <c:pt idx="159">
                  <c:v>3680.582250512743</c:v>
                </c:pt>
                <c:pt idx="160">
                  <c:v>3682.452059758501</c:v>
                </c:pt>
                <c:pt idx="161">
                  <c:v>3670.850209307236</c:v>
                </c:pt>
                <c:pt idx="162">
                  <c:v>3671.166442465466</c:v>
                </c:pt>
                <c:pt idx="163">
                  <c:v>3641.373636297342</c:v>
                </c:pt>
                <c:pt idx="164">
                  <c:v>3632.407428466349</c:v>
                </c:pt>
                <c:pt idx="165">
                  <c:v>3634.233487142995</c:v>
                </c:pt>
                <c:pt idx="166">
                  <c:v>3599.469947593465</c:v>
                </c:pt>
                <c:pt idx="167">
                  <c:v>3570.350595266239</c:v>
                </c:pt>
                <c:pt idx="168">
                  <c:v>3561.223832339514</c:v>
                </c:pt>
                <c:pt idx="169">
                  <c:v>3560.624565329506</c:v>
                </c:pt>
                <c:pt idx="170">
                  <c:v>3509.925761338113</c:v>
                </c:pt>
                <c:pt idx="171">
                  <c:v>3475.446014699717</c:v>
                </c:pt>
                <c:pt idx="172">
                  <c:v>3453.983802765898</c:v>
                </c:pt>
                <c:pt idx="173">
                  <c:v>3409.412538397798</c:v>
                </c:pt>
                <c:pt idx="174">
                  <c:v>3383.127084751815</c:v>
                </c:pt>
                <c:pt idx="175">
                  <c:v>3360.973371285985</c:v>
                </c:pt>
                <c:pt idx="176">
                  <c:v>3352.040430865721</c:v>
                </c:pt>
                <c:pt idx="177">
                  <c:v>3352.450101199616</c:v>
                </c:pt>
                <c:pt idx="178">
                  <c:v>3311.446750035501</c:v>
                </c:pt>
                <c:pt idx="179">
                  <c:v>3284.175272538221</c:v>
                </c:pt>
                <c:pt idx="180">
                  <c:v>3267.564309969798</c:v>
                </c:pt>
                <c:pt idx="181">
                  <c:v>3250.433491969594</c:v>
                </c:pt>
                <c:pt idx="182">
                  <c:v>3251.101466850122</c:v>
                </c:pt>
                <c:pt idx="183">
                  <c:v>3219.868025543267</c:v>
                </c:pt>
                <c:pt idx="184">
                  <c:v>3196.680433566561</c:v>
                </c:pt>
                <c:pt idx="185">
                  <c:v>3182.562940626604</c:v>
                </c:pt>
                <c:pt idx="186">
                  <c:v>3182.285266246217</c:v>
                </c:pt>
                <c:pt idx="187">
                  <c:v>3139.394313115776</c:v>
                </c:pt>
                <c:pt idx="188">
                  <c:v>3118.435896156062</c:v>
                </c:pt>
                <c:pt idx="189">
                  <c:v>3091.767693325088</c:v>
                </c:pt>
                <c:pt idx="190">
                  <c:v>3080.003476909746</c:v>
                </c:pt>
                <c:pt idx="191">
                  <c:v>3080.545285993206</c:v>
                </c:pt>
                <c:pt idx="192">
                  <c:v>3074.401219828452</c:v>
                </c:pt>
                <c:pt idx="193">
                  <c:v>3074.549284967563</c:v>
                </c:pt>
                <c:pt idx="194">
                  <c:v>3052.208151600013</c:v>
                </c:pt>
                <c:pt idx="195">
                  <c:v>3046.311525145235</c:v>
                </c:pt>
                <c:pt idx="196">
                  <c:v>3046.266082094189</c:v>
                </c:pt>
                <c:pt idx="197">
                  <c:v>3022.15092937798</c:v>
                </c:pt>
                <c:pt idx="198">
                  <c:v>3001.299333203562</c:v>
                </c:pt>
                <c:pt idx="199">
                  <c:v>2977.060298294215</c:v>
                </c:pt>
                <c:pt idx="200">
                  <c:v>2949.659079450219</c:v>
                </c:pt>
                <c:pt idx="201">
                  <c:v>2925.04135378618</c:v>
                </c:pt>
                <c:pt idx="202">
                  <c:v>2909.355784171521</c:v>
                </c:pt>
                <c:pt idx="203">
                  <c:v>2878.551613749014</c:v>
                </c:pt>
                <c:pt idx="204">
                  <c:v>2858.971338080758</c:v>
                </c:pt>
                <c:pt idx="205">
                  <c:v>2843.65804824887</c:v>
                </c:pt>
                <c:pt idx="206">
                  <c:v>2837.589619629395</c:v>
                </c:pt>
                <c:pt idx="207">
                  <c:v>2838.045716213836</c:v>
                </c:pt>
                <c:pt idx="208">
                  <c:v>2810.049582290184</c:v>
                </c:pt>
                <c:pt idx="209">
                  <c:v>2791.845654242036</c:v>
                </c:pt>
                <c:pt idx="210">
                  <c:v>2777.466363316611</c:v>
                </c:pt>
                <c:pt idx="211">
                  <c:v>2765.636328357077</c:v>
                </c:pt>
                <c:pt idx="212">
                  <c:v>2754.493897241287</c:v>
                </c:pt>
                <c:pt idx="213">
                  <c:v>2754.627662188573</c:v>
                </c:pt>
                <c:pt idx="214">
                  <c:v>2731.989537456731</c:v>
                </c:pt>
                <c:pt idx="215">
                  <c:v>2722.691034623384</c:v>
                </c:pt>
                <c:pt idx="216">
                  <c:v>2722.975148941541</c:v>
                </c:pt>
                <c:pt idx="217">
                  <c:v>2693.786393412375</c:v>
                </c:pt>
                <c:pt idx="218">
                  <c:v>2684.923110804276</c:v>
                </c:pt>
                <c:pt idx="219">
                  <c:v>2684.829452587542</c:v>
                </c:pt>
                <c:pt idx="220">
                  <c:v>2662.699439333426</c:v>
                </c:pt>
                <c:pt idx="221">
                  <c:v>2651.530490443395</c:v>
                </c:pt>
                <c:pt idx="222">
                  <c:v>2642.637954776367</c:v>
                </c:pt>
                <c:pt idx="223">
                  <c:v>2642.935590703948</c:v>
                </c:pt>
                <c:pt idx="224">
                  <c:v>2639.809844414231</c:v>
                </c:pt>
                <c:pt idx="225">
                  <c:v>2639.768719683156</c:v>
                </c:pt>
                <c:pt idx="226">
                  <c:v>2624.586939218887</c:v>
                </c:pt>
                <c:pt idx="227">
                  <c:v>2607.919251269971</c:v>
                </c:pt>
                <c:pt idx="228">
                  <c:v>2591.945304656745</c:v>
                </c:pt>
                <c:pt idx="229">
                  <c:v>2573.651237254198</c:v>
                </c:pt>
                <c:pt idx="230">
                  <c:v>2553.066035614786</c:v>
                </c:pt>
                <c:pt idx="231">
                  <c:v>2534.408026693214</c:v>
                </c:pt>
                <c:pt idx="232">
                  <c:v>2522.318072093732</c:v>
                </c:pt>
                <c:pt idx="233">
                  <c:v>2499.900598108244</c:v>
                </c:pt>
                <c:pt idx="234">
                  <c:v>2485.571511139041</c:v>
                </c:pt>
                <c:pt idx="235">
                  <c:v>2474.063247328069</c:v>
                </c:pt>
                <c:pt idx="236">
                  <c:v>2469.40137587493</c:v>
                </c:pt>
                <c:pt idx="237">
                  <c:v>2469.59173700655</c:v>
                </c:pt>
                <c:pt idx="238">
                  <c:v>2449.670604608238</c:v>
                </c:pt>
                <c:pt idx="239">
                  <c:v>2436.114466914542</c:v>
                </c:pt>
                <c:pt idx="240">
                  <c:v>2427.296198473797</c:v>
                </c:pt>
                <c:pt idx="241">
                  <c:v>2418.926585629115</c:v>
                </c:pt>
                <c:pt idx="242">
                  <c:v>2411.498731805612</c:v>
                </c:pt>
                <c:pt idx="243">
                  <c:v>2411.733483761878</c:v>
                </c:pt>
                <c:pt idx="244">
                  <c:v>2395.949818354356</c:v>
                </c:pt>
                <c:pt idx="245">
                  <c:v>2389.582350001265</c:v>
                </c:pt>
                <c:pt idx="246">
                  <c:v>2389.619072834043</c:v>
                </c:pt>
                <c:pt idx="247">
                  <c:v>2368.590438485479</c:v>
                </c:pt>
                <c:pt idx="248">
                  <c:v>2360.06880019196</c:v>
                </c:pt>
                <c:pt idx="249">
                  <c:v>2349.78375143271</c:v>
                </c:pt>
                <c:pt idx="250">
                  <c:v>2334.071499464739</c:v>
                </c:pt>
                <c:pt idx="251">
                  <c:v>2325.73116730211</c:v>
                </c:pt>
                <c:pt idx="252">
                  <c:v>2318.631118075817</c:v>
                </c:pt>
                <c:pt idx="253">
                  <c:v>2318.806792139264</c:v>
                </c:pt>
                <c:pt idx="254">
                  <c:v>2314.072816874491</c:v>
                </c:pt>
                <c:pt idx="255">
                  <c:v>2314.176272555632</c:v>
                </c:pt>
                <c:pt idx="256">
                  <c:v>2303.106469599861</c:v>
                </c:pt>
                <c:pt idx="257">
                  <c:v>2290.782342249746</c:v>
                </c:pt>
                <c:pt idx="258">
                  <c:v>2279.124024169332</c:v>
                </c:pt>
                <c:pt idx="259">
                  <c:v>2265.690100650936</c:v>
                </c:pt>
                <c:pt idx="260">
                  <c:v>2250.78300786198</c:v>
                </c:pt>
                <c:pt idx="261">
                  <c:v>2237.195006755249</c:v>
                </c:pt>
                <c:pt idx="262">
                  <c:v>2228.443656853333</c:v>
                </c:pt>
                <c:pt idx="263">
                  <c:v>2212.083969745224</c:v>
                </c:pt>
                <c:pt idx="264">
                  <c:v>2201.209525847887</c:v>
                </c:pt>
                <c:pt idx="265">
                  <c:v>2192.710173174083</c:v>
                </c:pt>
                <c:pt idx="266">
                  <c:v>2189.333974500935</c:v>
                </c:pt>
                <c:pt idx="267">
                  <c:v>2189.488009069209</c:v>
                </c:pt>
                <c:pt idx="268">
                  <c:v>2174.789150727386</c:v>
                </c:pt>
                <c:pt idx="269">
                  <c:v>2164.755132661307</c:v>
                </c:pt>
                <c:pt idx="270">
                  <c:v>2157.276370481316</c:v>
                </c:pt>
                <c:pt idx="271">
                  <c:v>2151.109071587986</c:v>
                </c:pt>
                <c:pt idx="272">
                  <c:v>2145.490689138442</c:v>
                </c:pt>
                <c:pt idx="273">
                  <c:v>2145.599715237589</c:v>
                </c:pt>
                <c:pt idx="274">
                  <c:v>2134.017806405266</c:v>
                </c:pt>
                <c:pt idx="275">
                  <c:v>2129.429513959918</c:v>
                </c:pt>
                <c:pt idx="276">
                  <c:v>2129.620362536777</c:v>
                </c:pt>
                <c:pt idx="277">
                  <c:v>2113.807377945214</c:v>
                </c:pt>
                <c:pt idx="278">
                  <c:v>2106.697820854333</c:v>
                </c:pt>
                <c:pt idx="279">
                  <c:v>2099.930358419375</c:v>
                </c:pt>
                <c:pt idx="280">
                  <c:v>2091.321905595339</c:v>
                </c:pt>
                <c:pt idx="281">
                  <c:v>2079.342374587297</c:v>
                </c:pt>
                <c:pt idx="282">
                  <c:v>2073.60091935814</c:v>
                </c:pt>
                <c:pt idx="283">
                  <c:v>2070.761728566251</c:v>
                </c:pt>
                <c:pt idx="284">
                  <c:v>2070.843288184532</c:v>
                </c:pt>
                <c:pt idx="285">
                  <c:v>2065.603818759654</c:v>
                </c:pt>
                <c:pt idx="286">
                  <c:v>2065.595336461231</c:v>
                </c:pt>
                <c:pt idx="287">
                  <c:v>2054.346716232464</c:v>
                </c:pt>
                <c:pt idx="288">
                  <c:v>2045.146553843833</c:v>
                </c:pt>
                <c:pt idx="289">
                  <c:v>2034.735356572846</c:v>
                </c:pt>
                <c:pt idx="290">
                  <c:v>2023.179477844058</c:v>
                </c:pt>
                <c:pt idx="291">
                  <c:v>2012.633378939514</c:v>
                </c:pt>
                <c:pt idx="292">
                  <c:v>2005.774950304761</c:v>
                </c:pt>
                <c:pt idx="293">
                  <c:v>1993.213749038378</c:v>
                </c:pt>
                <c:pt idx="294">
                  <c:v>1984.723918924783</c:v>
                </c:pt>
                <c:pt idx="295">
                  <c:v>1978.075072506557</c:v>
                </c:pt>
                <c:pt idx="296">
                  <c:v>1975.446430456145</c:v>
                </c:pt>
                <c:pt idx="297">
                  <c:v>1975.534550496691</c:v>
                </c:pt>
                <c:pt idx="298">
                  <c:v>1964.271933039446</c:v>
                </c:pt>
                <c:pt idx="299">
                  <c:v>1956.67410574484</c:v>
                </c:pt>
                <c:pt idx="300">
                  <c:v>1951.488448034909</c:v>
                </c:pt>
                <c:pt idx="301">
                  <c:v>1946.823542086881</c:v>
                </c:pt>
                <c:pt idx="302">
                  <c:v>1942.7158747422</c:v>
                </c:pt>
                <c:pt idx="303">
                  <c:v>1942.811621546374</c:v>
                </c:pt>
                <c:pt idx="304">
                  <c:v>1934.173778078425</c:v>
                </c:pt>
                <c:pt idx="305">
                  <c:v>1930.717130836159</c:v>
                </c:pt>
                <c:pt idx="306">
                  <c:v>1930.709514679491</c:v>
                </c:pt>
                <c:pt idx="307">
                  <c:v>1918.60166351769</c:v>
                </c:pt>
                <c:pt idx="308">
                  <c:v>1913.814356227849</c:v>
                </c:pt>
                <c:pt idx="309">
                  <c:v>1907.580756845656</c:v>
                </c:pt>
                <c:pt idx="310">
                  <c:v>1901.835306108172</c:v>
                </c:pt>
                <c:pt idx="311">
                  <c:v>1894.863357618714</c:v>
                </c:pt>
                <c:pt idx="312">
                  <c:v>1885.144873755917</c:v>
                </c:pt>
                <c:pt idx="313">
                  <c:v>1881.334112916335</c:v>
                </c:pt>
                <c:pt idx="314">
                  <c:v>1876.533985972851</c:v>
                </c:pt>
                <c:pt idx="315">
                  <c:v>1874.383484496696</c:v>
                </c:pt>
                <c:pt idx="316">
                  <c:v>1874.444332989169</c:v>
                </c:pt>
                <c:pt idx="317">
                  <c:v>1870.131018126809</c:v>
                </c:pt>
                <c:pt idx="318">
                  <c:v>1862.09980086046</c:v>
                </c:pt>
                <c:pt idx="319">
                  <c:v>1854.789100061221</c:v>
                </c:pt>
                <c:pt idx="320">
                  <c:v>1846.557151936882</c:v>
                </c:pt>
                <c:pt idx="321">
                  <c:v>1837.515091325376</c:v>
                </c:pt>
                <c:pt idx="322">
                  <c:v>1829.22574738061</c:v>
                </c:pt>
                <c:pt idx="323">
                  <c:v>1819.939798819004</c:v>
                </c:pt>
                <c:pt idx="324">
                  <c:v>1813.23721012344</c:v>
                </c:pt>
                <c:pt idx="325">
                  <c:v>1807.963596601393</c:v>
                </c:pt>
                <c:pt idx="326">
                  <c:v>1805.848819062637</c:v>
                </c:pt>
                <c:pt idx="327">
                  <c:v>1805.908765399913</c:v>
                </c:pt>
                <c:pt idx="328">
                  <c:v>1797.108885723562</c:v>
                </c:pt>
                <c:pt idx="329">
                  <c:v>1790.800184502936</c:v>
                </c:pt>
                <c:pt idx="330">
                  <c:v>1786.371419706811</c:v>
                </c:pt>
                <c:pt idx="331">
                  <c:v>1782.677993360312</c:v>
                </c:pt>
                <c:pt idx="332">
                  <c:v>1779.427892431987</c:v>
                </c:pt>
                <c:pt idx="333">
                  <c:v>1779.499910271415</c:v>
                </c:pt>
                <c:pt idx="334">
                  <c:v>1772.723336405159</c:v>
                </c:pt>
                <c:pt idx="335">
                  <c:v>1770.113568362855</c:v>
                </c:pt>
                <c:pt idx="336">
                  <c:v>1770.214205692691</c:v>
                </c:pt>
                <c:pt idx="337">
                  <c:v>1760.506049018247</c:v>
                </c:pt>
                <c:pt idx="338">
                  <c:v>1754.106217277375</c:v>
                </c:pt>
                <c:pt idx="339">
                  <c:v>1750.116914912415</c:v>
                </c:pt>
                <c:pt idx="340">
                  <c:v>1745.081531078366</c:v>
                </c:pt>
                <c:pt idx="341">
                  <c:v>1740.355523873628</c:v>
                </c:pt>
                <c:pt idx="342">
                  <c:v>1734.606466923105</c:v>
                </c:pt>
                <c:pt idx="343">
                  <c:v>1727.658717199304</c:v>
                </c:pt>
                <c:pt idx="344">
                  <c:v>1723.573008213463</c:v>
                </c:pt>
                <c:pt idx="345">
                  <c:v>1721.55221671466</c:v>
                </c:pt>
                <c:pt idx="346">
                  <c:v>1721.601145981491</c:v>
                </c:pt>
                <c:pt idx="347">
                  <c:v>1718.066376864235</c:v>
                </c:pt>
                <c:pt idx="348">
                  <c:v>1711.54451489767</c:v>
                </c:pt>
                <c:pt idx="349">
                  <c:v>1705.625573713195</c:v>
                </c:pt>
                <c:pt idx="350">
                  <c:v>1699.062750858376</c:v>
                </c:pt>
                <c:pt idx="351">
                  <c:v>1691.874328557465</c:v>
                </c:pt>
                <c:pt idx="352">
                  <c:v>1685.325837049083</c:v>
                </c:pt>
                <c:pt idx="353">
                  <c:v>1677.966792766539</c:v>
                </c:pt>
                <c:pt idx="354">
                  <c:v>1672.577314501847</c:v>
                </c:pt>
                <c:pt idx="355">
                  <c:v>1668.481131815834</c:v>
                </c:pt>
                <c:pt idx="356">
                  <c:v>1666.933696871573</c:v>
                </c:pt>
                <c:pt idx="357">
                  <c:v>1666.98759314213</c:v>
                </c:pt>
                <c:pt idx="358">
                  <c:v>1659.997814642526</c:v>
                </c:pt>
                <c:pt idx="359">
                  <c:v>1655.445009046715</c:v>
                </c:pt>
                <c:pt idx="360">
                  <c:v>1652.135907970482</c:v>
                </c:pt>
                <c:pt idx="361">
                  <c:v>1649.336985092351</c:v>
                </c:pt>
                <c:pt idx="362">
                  <c:v>1649.341892031108</c:v>
                </c:pt>
                <c:pt idx="363">
                  <c:v>1646.864326561486</c:v>
                </c:pt>
                <c:pt idx="364">
                  <c:v>1646.90726853949</c:v>
                </c:pt>
                <c:pt idx="365">
                  <c:v>1641.547537958437</c:v>
                </c:pt>
                <c:pt idx="366">
                  <c:v>1634.801159668677</c:v>
                </c:pt>
                <c:pt idx="367">
                  <c:v>1627.87656869316</c:v>
                </c:pt>
                <c:pt idx="368">
                  <c:v>1622.479298577134</c:v>
                </c:pt>
                <c:pt idx="369">
                  <c:v>1619.010182301752</c:v>
                </c:pt>
                <c:pt idx="370">
                  <c:v>1614.601457034659</c:v>
                </c:pt>
                <c:pt idx="371">
                  <c:v>1610.641093730042</c:v>
                </c:pt>
                <c:pt idx="372">
                  <c:v>1605.887632116082</c:v>
                </c:pt>
                <c:pt idx="373">
                  <c:v>1600.120892301193</c:v>
                </c:pt>
                <c:pt idx="374">
                  <c:v>1596.81874325701</c:v>
                </c:pt>
                <c:pt idx="375">
                  <c:v>1595.29244358148</c:v>
                </c:pt>
                <c:pt idx="376">
                  <c:v>1595.318854396606</c:v>
                </c:pt>
                <c:pt idx="377">
                  <c:v>1592.355789438121</c:v>
                </c:pt>
                <c:pt idx="378">
                  <c:v>1587.109051536079</c:v>
                </c:pt>
                <c:pt idx="379">
                  <c:v>1582.371474923404</c:v>
                </c:pt>
                <c:pt idx="380">
                  <c:v>1577.129824634387</c:v>
                </c:pt>
                <c:pt idx="381">
                  <c:v>1571.397087517835</c:v>
                </c:pt>
                <c:pt idx="382">
                  <c:v>1566.199012549247</c:v>
                </c:pt>
                <c:pt idx="383">
                  <c:v>1560.334919461033</c:v>
                </c:pt>
                <c:pt idx="384">
                  <c:v>1556.216357406546</c:v>
                </c:pt>
                <c:pt idx="385">
                  <c:v>1552.976649031136</c:v>
                </c:pt>
                <c:pt idx="386">
                  <c:v>1551.67331931069</c:v>
                </c:pt>
                <c:pt idx="387">
                  <c:v>1551.695160098756</c:v>
                </c:pt>
                <c:pt idx="388">
                  <c:v>1546.249825571071</c:v>
                </c:pt>
                <c:pt idx="389">
                  <c:v>1542.198995122024</c:v>
                </c:pt>
                <c:pt idx="390">
                  <c:v>1539.645311017555</c:v>
                </c:pt>
                <c:pt idx="391">
                  <c:v>1537.455648961924</c:v>
                </c:pt>
                <c:pt idx="392">
                  <c:v>1537.538846691607</c:v>
                </c:pt>
                <c:pt idx="393">
                  <c:v>1535.595163663959</c:v>
                </c:pt>
                <c:pt idx="394">
                  <c:v>1535.60748018177</c:v>
                </c:pt>
                <c:pt idx="395">
                  <c:v>1531.478212425246</c:v>
                </c:pt>
                <c:pt idx="396">
                  <c:v>1526.036923943446</c:v>
                </c:pt>
                <c:pt idx="397">
                  <c:v>1520.232719225313</c:v>
                </c:pt>
                <c:pt idx="398">
                  <c:v>1515.63168229314</c:v>
                </c:pt>
                <c:pt idx="399">
                  <c:v>1512.647783688491</c:v>
                </c:pt>
                <c:pt idx="400">
                  <c:v>1508.968791779083</c:v>
                </c:pt>
                <c:pt idx="401">
                  <c:v>1505.556173847585</c:v>
                </c:pt>
                <c:pt idx="402">
                  <c:v>1501.548622374069</c:v>
                </c:pt>
                <c:pt idx="403">
                  <c:v>1496.750166459449</c:v>
                </c:pt>
                <c:pt idx="404">
                  <c:v>1493.849737816407</c:v>
                </c:pt>
                <c:pt idx="405">
                  <c:v>1492.430679631781</c:v>
                </c:pt>
                <c:pt idx="406">
                  <c:v>1492.475501988975</c:v>
                </c:pt>
                <c:pt idx="407">
                  <c:v>1490.119616773874</c:v>
                </c:pt>
                <c:pt idx="408">
                  <c:v>1485.795359590625</c:v>
                </c:pt>
                <c:pt idx="409">
                  <c:v>1481.913935028346</c:v>
                </c:pt>
                <c:pt idx="410">
                  <c:v>1477.656783981982</c:v>
                </c:pt>
                <c:pt idx="411">
                  <c:v>1473.004961324366</c:v>
                </c:pt>
                <c:pt idx="412">
                  <c:v>1468.766588083454</c:v>
                </c:pt>
                <c:pt idx="413">
                  <c:v>1463.964881886867</c:v>
                </c:pt>
                <c:pt idx="414">
                  <c:v>1460.372012416673</c:v>
                </c:pt>
                <c:pt idx="415">
                  <c:v>1457.765770228614</c:v>
                </c:pt>
                <c:pt idx="416">
                  <c:v>1456.856513542128</c:v>
                </c:pt>
                <c:pt idx="417">
                  <c:v>1456.89795665719</c:v>
                </c:pt>
                <c:pt idx="418">
                  <c:v>1452.309064711644</c:v>
                </c:pt>
                <c:pt idx="419">
                  <c:v>1449.55317187765</c:v>
                </c:pt>
                <c:pt idx="420">
                  <c:v>1447.321799608491</c:v>
                </c:pt>
                <c:pt idx="421">
                  <c:v>1445.591023252418</c:v>
                </c:pt>
                <c:pt idx="422">
                  <c:v>1445.543175441217</c:v>
                </c:pt>
                <c:pt idx="423">
                  <c:v>1444.038721997668</c:v>
                </c:pt>
                <c:pt idx="424">
                  <c:v>1444.085612432244</c:v>
                </c:pt>
                <c:pt idx="425">
                  <c:v>1440.687288136152</c:v>
                </c:pt>
                <c:pt idx="426">
                  <c:v>1436.28669103839</c:v>
                </c:pt>
                <c:pt idx="427">
                  <c:v>1431.562003591339</c:v>
                </c:pt>
                <c:pt idx="428">
                  <c:v>1427.662396794346</c:v>
                </c:pt>
                <c:pt idx="429">
                  <c:v>1425.082593034731</c:v>
                </c:pt>
                <c:pt idx="430">
                  <c:v>1421.871479618973</c:v>
                </c:pt>
                <c:pt idx="431">
                  <c:v>1419.01893784738</c:v>
                </c:pt>
                <c:pt idx="432">
                  <c:v>1415.600079818599</c:v>
                </c:pt>
                <c:pt idx="433">
                  <c:v>1411.560392927486</c:v>
                </c:pt>
                <c:pt idx="434">
                  <c:v>1409.240189802616</c:v>
                </c:pt>
                <c:pt idx="435">
                  <c:v>1408.160802453971</c:v>
                </c:pt>
                <c:pt idx="436">
                  <c:v>1408.161414920921</c:v>
                </c:pt>
                <c:pt idx="437">
                  <c:v>1406.046031017567</c:v>
                </c:pt>
                <c:pt idx="438">
                  <c:v>1402.440520989633</c:v>
                </c:pt>
                <c:pt idx="439">
                  <c:v>1399.204008942596</c:v>
                </c:pt>
                <c:pt idx="440">
                  <c:v>1395.649183851713</c:v>
                </c:pt>
                <c:pt idx="441">
                  <c:v>1391.739375679812</c:v>
                </c:pt>
                <c:pt idx="442">
                  <c:v>1388.21919762998</c:v>
                </c:pt>
                <c:pt idx="443">
                  <c:v>1384.19861569543</c:v>
                </c:pt>
                <c:pt idx="444">
                  <c:v>1381.478374938817</c:v>
                </c:pt>
                <c:pt idx="445">
                  <c:v>1379.309124222176</c:v>
                </c:pt>
                <c:pt idx="446">
                  <c:v>1378.412508105086</c:v>
                </c:pt>
                <c:pt idx="447">
                  <c:v>1378.414942729738</c:v>
                </c:pt>
                <c:pt idx="448">
                  <c:v>1374.814093306907</c:v>
                </c:pt>
                <c:pt idx="449">
                  <c:v>1371.960767129842</c:v>
                </c:pt>
                <c:pt idx="450">
                  <c:v>1370.464105842689</c:v>
                </c:pt>
                <c:pt idx="451">
                  <c:v>1369.089969924276</c:v>
                </c:pt>
                <c:pt idx="452">
                  <c:v>1369.203742044861</c:v>
                </c:pt>
                <c:pt idx="453">
                  <c:v>1368.081935633289</c:v>
                </c:pt>
                <c:pt idx="454">
                  <c:v>1368.077141848695</c:v>
                </c:pt>
                <c:pt idx="455">
                  <c:v>1365.554259066299</c:v>
                </c:pt>
                <c:pt idx="456">
                  <c:v>1361.926298537052</c:v>
                </c:pt>
                <c:pt idx="457">
                  <c:v>1357.88315518464</c:v>
                </c:pt>
                <c:pt idx="458">
                  <c:v>1354.567720064741</c:v>
                </c:pt>
                <c:pt idx="459">
                  <c:v>1352.389821214887</c:v>
                </c:pt>
                <c:pt idx="460">
                  <c:v>1349.707812334836</c:v>
                </c:pt>
                <c:pt idx="461">
                  <c:v>1347.244118618157</c:v>
                </c:pt>
                <c:pt idx="462">
                  <c:v>1344.4136486089</c:v>
                </c:pt>
                <c:pt idx="463">
                  <c:v>1340.953297826221</c:v>
                </c:pt>
                <c:pt idx="464">
                  <c:v>1338.805178227002</c:v>
                </c:pt>
                <c:pt idx="465">
                  <c:v>1337.76552520746</c:v>
                </c:pt>
                <c:pt idx="466">
                  <c:v>1337.817639996186</c:v>
                </c:pt>
                <c:pt idx="467">
                  <c:v>1336.203194626651</c:v>
                </c:pt>
                <c:pt idx="468">
                  <c:v>1333.185024942321</c:v>
                </c:pt>
                <c:pt idx="469">
                  <c:v>1330.500797027142</c:v>
                </c:pt>
                <c:pt idx="470">
                  <c:v>1327.572228733565</c:v>
                </c:pt>
                <c:pt idx="471">
                  <c:v>1324.364110958231</c:v>
                </c:pt>
                <c:pt idx="472">
                  <c:v>1321.42852577042</c:v>
                </c:pt>
                <c:pt idx="473">
                  <c:v>1318.070506379334</c:v>
                </c:pt>
                <c:pt idx="474">
                  <c:v>1315.459973517281</c:v>
                </c:pt>
                <c:pt idx="475">
                  <c:v>1313.682923778774</c:v>
                </c:pt>
                <c:pt idx="476">
                  <c:v>1313.138053579351</c:v>
                </c:pt>
                <c:pt idx="477">
                  <c:v>1313.176565058586</c:v>
                </c:pt>
                <c:pt idx="478">
                  <c:v>1309.932947096563</c:v>
                </c:pt>
                <c:pt idx="479">
                  <c:v>1308.255352296524</c:v>
                </c:pt>
                <c:pt idx="480">
                  <c:v>1306.599750131942</c:v>
                </c:pt>
                <c:pt idx="481">
                  <c:v>1306.717585142668</c:v>
                </c:pt>
                <c:pt idx="482">
                  <c:v>1305.592507583325</c:v>
                </c:pt>
                <c:pt idx="483">
                  <c:v>1305.639955983774</c:v>
                </c:pt>
                <c:pt idx="484">
                  <c:v>1304.545270879052</c:v>
                </c:pt>
                <c:pt idx="485">
                  <c:v>1304.462498961417</c:v>
                </c:pt>
                <c:pt idx="486">
                  <c:v>1301.310479322378</c:v>
                </c:pt>
                <c:pt idx="487">
                  <c:v>1297.964521423821</c:v>
                </c:pt>
                <c:pt idx="488">
                  <c:v>1295.089135811314</c:v>
                </c:pt>
                <c:pt idx="489">
                  <c:v>1293.143449269203</c:v>
                </c:pt>
                <c:pt idx="490">
                  <c:v>1290.760345314797</c:v>
                </c:pt>
                <c:pt idx="491">
                  <c:v>1288.666891986621</c:v>
                </c:pt>
                <c:pt idx="492">
                  <c:v>1286.123559129529</c:v>
                </c:pt>
                <c:pt idx="493">
                  <c:v>1283.170913190791</c:v>
                </c:pt>
                <c:pt idx="494">
                  <c:v>1281.506991736662</c:v>
                </c:pt>
                <c:pt idx="495">
                  <c:v>1280.741409568387</c:v>
                </c:pt>
                <c:pt idx="496">
                  <c:v>1280.720603152286</c:v>
                </c:pt>
                <c:pt idx="497">
                  <c:v>1279.142579444826</c:v>
                </c:pt>
                <c:pt idx="498">
                  <c:v>1276.548053333344</c:v>
                </c:pt>
                <c:pt idx="499">
                  <c:v>1274.233755059314</c:v>
                </c:pt>
                <c:pt idx="500">
                  <c:v>1271.701189969816</c:v>
                </c:pt>
                <c:pt idx="501">
                  <c:v>1268.880950837558</c:v>
                </c:pt>
                <c:pt idx="502">
                  <c:v>1266.375615432864</c:v>
                </c:pt>
                <c:pt idx="503">
                  <c:v>1263.463775779596</c:v>
                </c:pt>
                <c:pt idx="504">
                  <c:v>1261.644867497155</c:v>
                </c:pt>
                <c:pt idx="505">
                  <c:v>1260.145869700352</c:v>
                </c:pt>
                <c:pt idx="506">
                  <c:v>1259.488924684956</c:v>
                </c:pt>
                <c:pt idx="507">
                  <c:v>1259.479757487128</c:v>
                </c:pt>
                <c:pt idx="508">
                  <c:v>1257.058248021434</c:v>
                </c:pt>
                <c:pt idx="509">
                  <c:v>1254.92067936549</c:v>
                </c:pt>
                <c:pt idx="510">
                  <c:v>1254.151957175118</c:v>
                </c:pt>
                <c:pt idx="511">
                  <c:v>1254.28269393861</c:v>
                </c:pt>
                <c:pt idx="512">
                  <c:v>1253.434477987256</c:v>
                </c:pt>
                <c:pt idx="513">
                  <c:v>1253.423709372074</c:v>
                </c:pt>
                <c:pt idx="514">
                  <c:v>1252.809320211167</c:v>
                </c:pt>
                <c:pt idx="515">
                  <c:v>1252.902474860159</c:v>
                </c:pt>
                <c:pt idx="516">
                  <c:v>1250.303382301501</c:v>
                </c:pt>
                <c:pt idx="517">
                  <c:v>1247.389003186842</c:v>
                </c:pt>
                <c:pt idx="518">
                  <c:v>1244.927510744621</c:v>
                </c:pt>
                <c:pt idx="519">
                  <c:v>1243.312927525499</c:v>
                </c:pt>
                <c:pt idx="520">
                  <c:v>1241.296945057222</c:v>
                </c:pt>
                <c:pt idx="521">
                  <c:v>1239.463763035588</c:v>
                </c:pt>
                <c:pt idx="522">
                  <c:v>1237.409490028202</c:v>
                </c:pt>
                <c:pt idx="523">
                  <c:v>1234.782545224359</c:v>
                </c:pt>
                <c:pt idx="524">
                  <c:v>1233.096136093798</c:v>
                </c:pt>
                <c:pt idx="525">
                  <c:v>1232.286302397635</c:v>
                </c:pt>
                <c:pt idx="526">
                  <c:v>1232.356037713274</c:v>
                </c:pt>
                <c:pt idx="527">
                  <c:v>1231.213209182136</c:v>
                </c:pt>
                <c:pt idx="528">
                  <c:v>1229.003954367924</c:v>
                </c:pt>
                <c:pt idx="529">
                  <c:v>1227.070922407551</c:v>
                </c:pt>
                <c:pt idx="530">
                  <c:v>1224.979940159481</c:v>
                </c:pt>
                <c:pt idx="531">
                  <c:v>1222.694655467884</c:v>
                </c:pt>
                <c:pt idx="532">
                  <c:v>1220.608348292495</c:v>
                </c:pt>
                <c:pt idx="533">
                  <c:v>1218.202555224427</c:v>
                </c:pt>
                <c:pt idx="534">
                  <c:v>1216.232220066398</c:v>
                </c:pt>
                <c:pt idx="535">
                  <c:v>1215.043654892753</c:v>
                </c:pt>
                <c:pt idx="536">
                  <c:v>1214.777207622811</c:v>
                </c:pt>
                <c:pt idx="537">
                  <c:v>1214.818349076654</c:v>
                </c:pt>
                <c:pt idx="538">
                  <c:v>1212.469678234164</c:v>
                </c:pt>
                <c:pt idx="539">
                  <c:v>1211.641399028785</c:v>
                </c:pt>
                <c:pt idx="540">
                  <c:v>1210.349196076028</c:v>
                </c:pt>
                <c:pt idx="541">
                  <c:v>1210.49354689974</c:v>
                </c:pt>
                <c:pt idx="542">
                  <c:v>1209.791918191252</c:v>
                </c:pt>
                <c:pt idx="543">
                  <c:v>1209.836915965248</c:v>
                </c:pt>
                <c:pt idx="544">
                  <c:v>1209.06307062134</c:v>
                </c:pt>
                <c:pt idx="545">
                  <c:v>1209.157599761542</c:v>
                </c:pt>
                <c:pt idx="546">
                  <c:v>1206.988527780808</c:v>
                </c:pt>
                <c:pt idx="547">
                  <c:v>1204.633762779573</c:v>
                </c:pt>
                <c:pt idx="548">
                  <c:v>1202.56840725305</c:v>
                </c:pt>
                <c:pt idx="549">
                  <c:v>1201.17043996575</c:v>
                </c:pt>
                <c:pt idx="550">
                  <c:v>1199.471072898458</c:v>
                </c:pt>
                <c:pt idx="551">
                  <c:v>1198.015675377909</c:v>
                </c:pt>
                <c:pt idx="552">
                  <c:v>1196.160742163692</c:v>
                </c:pt>
                <c:pt idx="553">
                  <c:v>1194.029756390595</c:v>
                </c:pt>
                <c:pt idx="554">
                  <c:v>1192.926971744164</c:v>
                </c:pt>
                <c:pt idx="555">
                  <c:v>1192.442335709233</c:v>
                </c:pt>
                <c:pt idx="556">
                  <c:v>1192.397692627257</c:v>
                </c:pt>
                <c:pt idx="557">
                  <c:v>1191.244798844591</c:v>
                </c:pt>
                <c:pt idx="558">
                  <c:v>1189.416588123865</c:v>
                </c:pt>
                <c:pt idx="559">
                  <c:v>1187.797234034492</c:v>
                </c:pt>
                <c:pt idx="560">
                  <c:v>1186.020282733416</c:v>
                </c:pt>
                <c:pt idx="561">
                  <c:v>1183.969293044031</c:v>
                </c:pt>
                <c:pt idx="562">
                  <c:v>1182.188022403378</c:v>
                </c:pt>
                <c:pt idx="563">
                  <c:v>1180.028869384994</c:v>
                </c:pt>
                <c:pt idx="564">
                  <c:v>1178.899646067022</c:v>
                </c:pt>
                <c:pt idx="565">
                  <c:v>1177.865131300339</c:v>
                </c:pt>
                <c:pt idx="566">
                  <c:v>1177.345881994475</c:v>
                </c:pt>
                <c:pt idx="567">
                  <c:v>1177.327983743161</c:v>
                </c:pt>
                <c:pt idx="568">
                  <c:v>1175.785564023573</c:v>
                </c:pt>
                <c:pt idx="569">
                  <c:v>1174.047071582109</c:v>
                </c:pt>
                <c:pt idx="570">
                  <c:v>1173.85213908161</c:v>
                </c:pt>
                <c:pt idx="571">
                  <c:v>1174.028198933744</c:v>
                </c:pt>
                <c:pt idx="572">
                  <c:v>1173.526893225506</c:v>
                </c:pt>
                <c:pt idx="573">
                  <c:v>1173.527732230381</c:v>
                </c:pt>
                <c:pt idx="574">
                  <c:v>1173.267472075543</c:v>
                </c:pt>
                <c:pt idx="575">
                  <c:v>1173.380052445367</c:v>
                </c:pt>
                <c:pt idx="576">
                  <c:v>1171.727539083106</c:v>
                </c:pt>
                <c:pt idx="577">
                  <c:v>1169.692276611544</c:v>
                </c:pt>
                <c:pt idx="578">
                  <c:v>1167.960092952081</c:v>
                </c:pt>
                <c:pt idx="579">
                  <c:v>1166.884847148593</c:v>
                </c:pt>
                <c:pt idx="580">
                  <c:v>1165.484266316717</c:v>
                </c:pt>
                <c:pt idx="581">
                  <c:v>1164.244974587713</c:v>
                </c:pt>
                <c:pt idx="582">
                  <c:v>1162.934565495675</c:v>
                </c:pt>
                <c:pt idx="583">
                  <c:v>1161.030438868866</c:v>
                </c:pt>
                <c:pt idx="584">
                  <c:v>1159.768491131947</c:v>
                </c:pt>
                <c:pt idx="585">
                  <c:v>1159.165726619662</c:v>
                </c:pt>
                <c:pt idx="586">
                  <c:v>1159.2732682634</c:v>
                </c:pt>
                <c:pt idx="587">
                  <c:v>1158.565554472424</c:v>
                </c:pt>
                <c:pt idx="588">
                  <c:v>1158.543178334308</c:v>
                </c:pt>
                <c:pt idx="589">
                  <c:v>1156.803434326205</c:v>
                </c:pt>
                <c:pt idx="590">
                  <c:v>1155.427977310166</c:v>
                </c:pt>
                <c:pt idx="591">
                  <c:v>1153.917877340572</c:v>
                </c:pt>
                <c:pt idx="592">
                  <c:v>1152.525166383651</c:v>
                </c:pt>
                <c:pt idx="593">
                  <c:v>1150.883488322344</c:v>
                </c:pt>
                <c:pt idx="594">
                  <c:v>1149.299391081379</c:v>
                </c:pt>
                <c:pt idx="595">
                  <c:v>1148.546208067042</c:v>
                </c:pt>
                <c:pt idx="596">
                  <c:v>1148.620863263838</c:v>
                </c:pt>
                <c:pt idx="597">
                  <c:v>1148.495532239435</c:v>
                </c:pt>
                <c:pt idx="598">
                  <c:v>1148.097444316961</c:v>
                </c:pt>
                <c:pt idx="599">
                  <c:v>1147.03381081209</c:v>
                </c:pt>
                <c:pt idx="600">
                  <c:v>1145.870065938236</c:v>
                </c:pt>
                <c:pt idx="601">
                  <c:v>1146.091187926828</c:v>
                </c:pt>
                <c:pt idx="602">
                  <c:v>1145.497986197225</c:v>
                </c:pt>
                <c:pt idx="603">
                  <c:v>1145.546182115415</c:v>
                </c:pt>
                <c:pt idx="604">
                  <c:v>1145.088235746521</c:v>
                </c:pt>
                <c:pt idx="605">
                  <c:v>1144.997774789911</c:v>
                </c:pt>
                <c:pt idx="606">
                  <c:v>1143.699679894764</c:v>
                </c:pt>
                <c:pt idx="607">
                  <c:v>1142.175811774107</c:v>
                </c:pt>
                <c:pt idx="608">
                  <c:v>1140.856309546253</c:v>
                </c:pt>
                <c:pt idx="609">
                  <c:v>1139.955650763338</c:v>
                </c:pt>
                <c:pt idx="610">
                  <c:v>1138.907535336676</c:v>
                </c:pt>
                <c:pt idx="611">
                  <c:v>1138.05470280636</c:v>
                </c:pt>
                <c:pt idx="612">
                  <c:v>1136.822191181116</c:v>
                </c:pt>
                <c:pt idx="613">
                  <c:v>1135.531989098933</c:v>
                </c:pt>
                <c:pt idx="614">
                  <c:v>1135.071729918324</c:v>
                </c:pt>
                <c:pt idx="615">
                  <c:v>1135.002493950257</c:v>
                </c:pt>
                <c:pt idx="616">
                  <c:v>1134.921900709141</c:v>
                </c:pt>
                <c:pt idx="617">
                  <c:v>1134.955295239923</c:v>
                </c:pt>
                <c:pt idx="618">
                  <c:v>1134.110849621656</c:v>
                </c:pt>
                <c:pt idx="619">
                  <c:v>1134.098767231123</c:v>
                </c:pt>
                <c:pt idx="620">
                  <c:v>1132.613254875813</c:v>
                </c:pt>
                <c:pt idx="621">
                  <c:v>1131.283613207516</c:v>
                </c:pt>
                <c:pt idx="622">
                  <c:v>1130.166200339972</c:v>
                </c:pt>
                <c:pt idx="623">
                  <c:v>1128.631061207846</c:v>
                </c:pt>
                <c:pt idx="624">
                  <c:v>1128.183960115727</c:v>
                </c:pt>
                <c:pt idx="625">
                  <c:v>1127.503305959207</c:v>
                </c:pt>
                <c:pt idx="626">
                  <c:v>1127.421621588558</c:v>
                </c:pt>
                <c:pt idx="627">
                  <c:v>1126.307138119075</c:v>
                </c:pt>
                <c:pt idx="628">
                  <c:v>1126.200400374102</c:v>
                </c:pt>
                <c:pt idx="629">
                  <c:v>1124.994774962317</c:v>
                </c:pt>
                <c:pt idx="630">
                  <c:v>1124.431122822067</c:v>
                </c:pt>
                <c:pt idx="631">
                  <c:v>1124.791974437879</c:v>
                </c:pt>
                <c:pt idx="632">
                  <c:v>1124.927678835921</c:v>
                </c:pt>
                <c:pt idx="633">
                  <c:v>1124.934362763581</c:v>
                </c:pt>
                <c:pt idx="634">
                  <c:v>1124.266532550347</c:v>
                </c:pt>
                <c:pt idx="635">
                  <c:v>1124.361328771106</c:v>
                </c:pt>
                <c:pt idx="636">
                  <c:v>1124.102227361536</c:v>
                </c:pt>
                <c:pt idx="637">
                  <c:v>1124.134742182094</c:v>
                </c:pt>
                <c:pt idx="638">
                  <c:v>1122.902507913611</c:v>
                </c:pt>
                <c:pt idx="639">
                  <c:v>1122.3585276878</c:v>
                </c:pt>
                <c:pt idx="640">
                  <c:v>1121.562450992092</c:v>
                </c:pt>
                <c:pt idx="641">
                  <c:v>1120.924828561402</c:v>
                </c:pt>
                <c:pt idx="642">
                  <c:v>1120.451823833948</c:v>
                </c:pt>
                <c:pt idx="643">
                  <c:v>1119.401292345862</c:v>
                </c:pt>
                <c:pt idx="644">
                  <c:v>1118.605444035209</c:v>
                </c:pt>
                <c:pt idx="645">
                  <c:v>1118.76583288839</c:v>
                </c:pt>
                <c:pt idx="646">
                  <c:v>1118.387464708343</c:v>
                </c:pt>
                <c:pt idx="647">
                  <c:v>1118.375577807606</c:v>
                </c:pt>
                <c:pt idx="648">
                  <c:v>1117.935662346718</c:v>
                </c:pt>
                <c:pt idx="649">
                  <c:v>1118.049005223793</c:v>
                </c:pt>
                <c:pt idx="650">
                  <c:v>1117.071330060206</c:v>
                </c:pt>
                <c:pt idx="651">
                  <c:v>1116.457660391159</c:v>
                </c:pt>
                <c:pt idx="652">
                  <c:v>1115.899809300617</c:v>
                </c:pt>
                <c:pt idx="653">
                  <c:v>1115.331223697584</c:v>
                </c:pt>
                <c:pt idx="654">
                  <c:v>1114.162166961098</c:v>
                </c:pt>
                <c:pt idx="655">
                  <c:v>1114.317974070016</c:v>
                </c:pt>
                <c:pt idx="656">
                  <c:v>1113.916445321926</c:v>
                </c:pt>
                <c:pt idx="657">
                  <c:v>1113.344598165514</c:v>
                </c:pt>
                <c:pt idx="658">
                  <c:v>1114.066451623288</c:v>
                </c:pt>
                <c:pt idx="659">
                  <c:v>1113.856283830873</c:v>
                </c:pt>
                <c:pt idx="660">
                  <c:v>1113.467764935039</c:v>
                </c:pt>
                <c:pt idx="661">
                  <c:v>1113.296840124904</c:v>
                </c:pt>
                <c:pt idx="662">
                  <c:v>1113.02978832987</c:v>
                </c:pt>
                <c:pt idx="663">
                  <c:v>1112.13709095802</c:v>
                </c:pt>
                <c:pt idx="664">
                  <c:v>1111.962543197205</c:v>
                </c:pt>
                <c:pt idx="665">
                  <c:v>1111.840658393963</c:v>
                </c:pt>
                <c:pt idx="666">
                  <c:v>1111.964020860553</c:v>
                </c:pt>
                <c:pt idx="667">
                  <c:v>1111.37290076453</c:v>
                </c:pt>
                <c:pt idx="668">
                  <c:v>1111.346882096702</c:v>
                </c:pt>
                <c:pt idx="669">
                  <c:v>1110.721785807841</c:v>
                </c:pt>
                <c:pt idx="670">
                  <c:v>1110.600150047976</c:v>
                </c:pt>
                <c:pt idx="671">
                  <c:v>1110.699380673782</c:v>
                </c:pt>
                <c:pt idx="672">
                  <c:v>1110.173452113012</c:v>
                </c:pt>
                <c:pt idx="673">
                  <c:v>1109.991554770355</c:v>
                </c:pt>
                <c:pt idx="674">
                  <c:v>1110.223372280698</c:v>
                </c:pt>
                <c:pt idx="675">
                  <c:v>1110.230574730246</c:v>
                </c:pt>
                <c:pt idx="676">
                  <c:v>1110.503382451306</c:v>
                </c:pt>
                <c:pt idx="677">
                  <c:v>1110.12863021776</c:v>
                </c:pt>
                <c:pt idx="678">
                  <c:v>1110.107855684679</c:v>
                </c:pt>
                <c:pt idx="679">
                  <c:v>1110.349757272397</c:v>
                </c:pt>
                <c:pt idx="680">
                  <c:v>1110.118651702804</c:v>
                </c:pt>
                <c:pt idx="681">
                  <c:v>1110.076909718137</c:v>
                </c:pt>
                <c:pt idx="682">
                  <c:v>1109.876512956997</c:v>
                </c:pt>
                <c:pt idx="683">
                  <c:v>1109.42764470755</c:v>
                </c:pt>
                <c:pt idx="684">
                  <c:v>1109.925692787929</c:v>
                </c:pt>
                <c:pt idx="685">
                  <c:v>1109.683179521838</c:v>
                </c:pt>
                <c:pt idx="686">
                  <c:v>1108.468675003835</c:v>
                </c:pt>
                <c:pt idx="687">
                  <c:v>1108.603414469632</c:v>
                </c:pt>
                <c:pt idx="688">
                  <c:v>1108.194378772278</c:v>
                </c:pt>
                <c:pt idx="689">
                  <c:v>1108.618921179456</c:v>
                </c:pt>
                <c:pt idx="690">
                  <c:v>1108.635802802134</c:v>
                </c:pt>
                <c:pt idx="691">
                  <c:v>1108.465065119553</c:v>
                </c:pt>
                <c:pt idx="692">
                  <c:v>1107.781285351747</c:v>
                </c:pt>
                <c:pt idx="693">
                  <c:v>1108.692265372007</c:v>
                </c:pt>
                <c:pt idx="694">
                  <c:v>1109.573198542377</c:v>
                </c:pt>
                <c:pt idx="695">
                  <c:v>1108.500541341236</c:v>
                </c:pt>
                <c:pt idx="696">
                  <c:v>1108.36548097176</c:v>
                </c:pt>
                <c:pt idx="697">
                  <c:v>1108.795774736796</c:v>
                </c:pt>
                <c:pt idx="698">
                  <c:v>1108.697615844668</c:v>
                </c:pt>
                <c:pt idx="699">
                  <c:v>1108.72712875769</c:v>
                </c:pt>
                <c:pt idx="700">
                  <c:v>1108.824863777597</c:v>
                </c:pt>
                <c:pt idx="701">
                  <c:v>1108.55693215649</c:v>
                </c:pt>
                <c:pt idx="702">
                  <c:v>1108.830041972443</c:v>
                </c:pt>
                <c:pt idx="703">
                  <c:v>1109.054354930244</c:v>
                </c:pt>
                <c:pt idx="704">
                  <c:v>1109.034176098039</c:v>
                </c:pt>
                <c:pt idx="705">
                  <c:v>1108.891573098992</c:v>
                </c:pt>
                <c:pt idx="706">
                  <c:v>1108.656114770002</c:v>
                </c:pt>
                <c:pt idx="707">
                  <c:v>1108.924514931267</c:v>
                </c:pt>
                <c:pt idx="708">
                  <c:v>1108.412857966211</c:v>
                </c:pt>
                <c:pt idx="709">
                  <c:v>1108.954639588207</c:v>
                </c:pt>
                <c:pt idx="710">
                  <c:v>1108.631504274849</c:v>
                </c:pt>
                <c:pt idx="711">
                  <c:v>1108.67740205773</c:v>
                </c:pt>
                <c:pt idx="712">
                  <c:v>1108.674503098267</c:v>
                </c:pt>
                <c:pt idx="713">
                  <c:v>1108.719275136781</c:v>
                </c:pt>
                <c:pt idx="714">
                  <c:v>1108.431333347948</c:v>
                </c:pt>
                <c:pt idx="715">
                  <c:v>1108.14956912687</c:v>
                </c:pt>
                <c:pt idx="716">
                  <c:v>1108.367284906247</c:v>
                </c:pt>
                <c:pt idx="717">
                  <c:v>1108.384503166943</c:v>
                </c:pt>
                <c:pt idx="718">
                  <c:v>1108.88879781515</c:v>
                </c:pt>
                <c:pt idx="719">
                  <c:v>1109.069138278645</c:v>
                </c:pt>
                <c:pt idx="720">
                  <c:v>1108.448086160026</c:v>
                </c:pt>
                <c:pt idx="721">
                  <c:v>1108.415575050589</c:v>
                </c:pt>
                <c:pt idx="722">
                  <c:v>1108.404839483057</c:v>
                </c:pt>
                <c:pt idx="723">
                  <c:v>1108.752149926857</c:v>
                </c:pt>
                <c:pt idx="724">
                  <c:v>1108.683208008934</c:v>
                </c:pt>
                <c:pt idx="725">
                  <c:v>1108.673046773914</c:v>
                </c:pt>
                <c:pt idx="726">
                  <c:v>1108.701946452983</c:v>
                </c:pt>
                <c:pt idx="727">
                  <c:v>1108.967055904237</c:v>
                </c:pt>
                <c:pt idx="728">
                  <c:v>1108.74112732988</c:v>
                </c:pt>
                <c:pt idx="729">
                  <c:v>1108.869782494108</c:v>
                </c:pt>
                <c:pt idx="730">
                  <c:v>1108.727780457242</c:v>
                </c:pt>
                <c:pt idx="731">
                  <c:v>1108.591684643881</c:v>
                </c:pt>
                <c:pt idx="732">
                  <c:v>1108.609215482376</c:v>
                </c:pt>
                <c:pt idx="733">
                  <c:v>1108.742506292782</c:v>
                </c:pt>
                <c:pt idx="734">
                  <c:v>1108.678192117814</c:v>
                </c:pt>
                <c:pt idx="735">
                  <c:v>1108.580542152365</c:v>
                </c:pt>
                <c:pt idx="736">
                  <c:v>1108.452615620093</c:v>
                </c:pt>
                <c:pt idx="737">
                  <c:v>1108.428020685465</c:v>
                </c:pt>
                <c:pt idx="738">
                  <c:v>1108.395875118664</c:v>
                </c:pt>
                <c:pt idx="739">
                  <c:v>1108.458798929259</c:v>
                </c:pt>
                <c:pt idx="740">
                  <c:v>1108.447326995537</c:v>
                </c:pt>
                <c:pt idx="741">
                  <c:v>1108.565099268181</c:v>
                </c:pt>
                <c:pt idx="742">
                  <c:v>1108.439658792408</c:v>
                </c:pt>
                <c:pt idx="743">
                  <c:v>1108.389112798735</c:v>
                </c:pt>
                <c:pt idx="744">
                  <c:v>1108.42511864511</c:v>
                </c:pt>
                <c:pt idx="745">
                  <c:v>1108.243699712908</c:v>
                </c:pt>
                <c:pt idx="746">
                  <c:v>1108.137703950855</c:v>
                </c:pt>
                <c:pt idx="747">
                  <c:v>1108.4095330733</c:v>
                </c:pt>
                <c:pt idx="748">
                  <c:v>1108.120569575402</c:v>
                </c:pt>
                <c:pt idx="749">
                  <c:v>1108.677514541096</c:v>
                </c:pt>
                <c:pt idx="750">
                  <c:v>1108.284634712247</c:v>
                </c:pt>
                <c:pt idx="751">
                  <c:v>1108.361678924871</c:v>
                </c:pt>
                <c:pt idx="752">
                  <c:v>1108.693620374286</c:v>
                </c:pt>
                <c:pt idx="753">
                  <c:v>1108.735870631181</c:v>
                </c:pt>
                <c:pt idx="754">
                  <c:v>1108.639196438229</c:v>
                </c:pt>
                <c:pt idx="755">
                  <c:v>1108.5774511639</c:v>
                </c:pt>
                <c:pt idx="756">
                  <c:v>1108.724834070958</c:v>
                </c:pt>
                <c:pt idx="757">
                  <c:v>1108.724200833638</c:v>
                </c:pt>
                <c:pt idx="758">
                  <c:v>1108.979719901182</c:v>
                </c:pt>
                <c:pt idx="759">
                  <c:v>1108.706384960249</c:v>
                </c:pt>
                <c:pt idx="760">
                  <c:v>1108.865154397981</c:v>
                </c:pt>
                <c:pt idx="761">
                  <c:v>1108.728209583399</c:v>
                </c:pt>
                <c:pt idx="762">
                  <c:v>1108.759991922233</c:v>
                </c:pt>
                <c:pt idx="763">
                  <c:v>1108.696493877454</c:v>
                </c:pt>
                <c:pt idx="764">
                  <c:v>1108.949132476814</c:v>
                </c:pt>
                <c:pt idx="765">
                  <c:v>1108.718456420135</c:v>
                </c:pt>
                <c:pt idx="766">
                  <c:v>1108.747794383116</c:v>
                </c:pt>
                <c:pt idx="767">
                  <c:v>1108.693386187003</c:v>
                </c:pt>
                <c:pt idx="768">
                  <c:v>1109.003073203459</c:v>
                </c:pt>
                <c:pt idx="769">
                  <c:v>1108.638261078996</c:v>
                </c:pt>
                <c:pt idx="770">
                  <c:v>1108.756737270542</c:v>
                </c:pt>
                <c:pt idx="771">
                  <c:v>1108.75276342089</c:v>
                </c:pt>
                <c:pt idx="772">
                  <c:v>1108.300823476626</c:v>
                </c:pt>
                <c:pt idx="773">
                  <c:v>1108.249976603227</c:v>
                </c:pt>
                <c:pt idx="774">
                  <c:v>1108.420544989723</c:v>
                </c:pt>
                <c:pt idx="775">
                  <c:v>1108.276191341867</c:v>
                </c:pt>
                <c:pt idx="776">
                  <c:v>1108.307173584085</c:v>
                </c:pt>
                <c:pt idx="777">
                  <c:v>1108.316961532617</c:v>
                </c:pt>
                <c:pt idx="778">
                  <c:v>1108.296988439243</c:v>
                </c:pt>
                <c:pt idx="779">
                  <c:v>1108.2252571857</c:v>
                </c:pt>
                <c:pt idx="780">
                  <c:v>1108.016052307466</c:v>
                </c:pt>
                <c:pt idx="781">
                  <c:v>1107.843954794211</c:v>
                </c:pt>
                <c:pt idx="782">
                  <c:v>1107.857520550395</c:v>
                </c:pt>
                <c:pt idx="783">
                  <c:v>1107.853424290353</c:v>
                </c:pt>
                <c:pt idx="784">
                  <c:v>1107.920291881368</c:v>
                </c:pt>
                <c:pt idx="785">
                  <c:v>1107.996983965536</c:v>
                </c:pt>
                <c:pt idx="786">
                  <c:v>1107.883150069064</c:v>
                </c:pt>
                <c:pt idx="787">
                  <c:v>1107.930509498082</c:v>
                </c:pt>
                <c:pt idx="788">
                  <c:v>1107.851047107665</c:v>
                </c:pt>
                <c:pt idx="789">
                  <c:v>1107.74443029506</c:v>
                </c:pt>
                <c:pt idx="790">
                  <c:v>1107.999955795227</c:v>
                </c:pt>
                <c:pt idx="791">
                  <c:v>1107.861607884356</c:v>
                </c:pt>
                <c:pt idx="792">
                  <c:v>1107.869896413543</c:v>
                </c:pt>
                <c:pt idx="793">
                  <c:v>1107.937805561016</c:v>
                </c:pt>
                <c:pt idx="794">
                  <c:v>1107.797571447031</c:v>
                </c:pt>
                <c:pt idx="795">
                  <c:v>1108.006314622008</c:v>
                </c:pt>
                <c:pt idx="796">
                  <c:v>1107.937027317476</c:v>
                </c:pt>
                <c:pt idx="797">
                  <c:v>1107.918112846911</c:v>
                </c:pt>
                <c:pt idx="798">
                  <c:v>1107.955939559381</c:v>
                </c:pt>
                <c:pt idx="799">
                  <c:v>1108.081795267591</c:v>
                </c:pt>
                <c:pt idx="800">
                  <c:v>1108.102837083263</c:v>
                </c:pt>
                <c:pt idx="801">
                  <c:v>1108.165218697833</c:v>
                </c:pt>
                <c:pt idx="802">
                  <c:v>1108.180418679088</c:v>
                </c:pt>
                <c:pt idx="803">
                  <c:v>1108.114240459019</c:v>
                </c:pt>
                <c:pt idx="804">
                  <c:v>1108.080247312303</c:v>
                </c:pt>
                <c:pt idx="805">
                  <c:v>1108.130026048568</c:v>
                </c:pt>
                <c:pt idx="806">
                  <c:v>1108.022683148829</c:v>
                </c:pt>
                <c:pt idx="807">
                  <c:v>1108.213565470407</c:v>
                </c:pt>
                <c:pt idx="808">
                  <c:v>1108.211840121289</c:v>
                </c:pt>
                <c:pt idx="809">
                  <c:v>1108.152518190038</c:v>
                </c:pt>
                <c:pt idx="810">
                  <c:v>1108.272636741487</c:v>
                </c:pt>
                <c:pt idx="811">
                  <c:v>1108.412439005597</c:v>
                </c:pt>
                <c:pt idx="812">
                  <c:v>1108.40215199805</c:v>
                </c:pt>
                <c:pt idx="813">
                  <c:v>1108.673607766167</c:v>
                </c:pt>
                <c:pt idx="814">
                  <c:v>1108.411659672978</c:v>
                </c:pt>
                <c:pt idx="815">
                  <c:v>1108.630729635566</c:v>
                </c:pt>
                <c:pt idx="816">
                  <c:v>1108.420866532626</c:v>
                </c:pt>
                <c:pt idx="817">
                  <c:v>1108.38836108441</c:v>
                </c:pt>
                <c:pt idx="818">
                  <c:v>1108.421336494751</c:v>
                </c:pt>
                <c:pt idx="819">
                  <c:v>1108.34073911576</c:v>
                </c:pt>
                <c:pt idx="820">
                  <c:v>1108.513227252111</c:v>
                </c:pt>
                <c:pt idx="821">
                  <c:v>1108.558101018533</c:v>
                </c:pt>
                <c:pt idx="822">
                  <c:v>1108.346773132167</c:v>
                </c:pt>
                <c:pt idx="823">
                  <c:v>1108.43765867091</c:v>
                </c:pt>
                <c:pt idx="824">
                  <c:v>1108.408251323483</c:v>
                </c:pt>
                <c:pt idx="825">
                  <c:v>1108.404508496407</c:v>
                </c:pt>
                <c:pt idx="826">
                  <c:v>1108.388240401024</c:v>
                </c:pt>
                <c:pt idx="827">
                  <c:v>1108.470899874324</c:v>
                </c:pt>
                <c:pt idx="828">
                  <c:v>1108.414430139321</c:v>
                </c:pt>
                <c:pt idx="829">
                  <c:v>1108.211806362172</c:v>
                </c:pt>
                <c:pt idx="830">
                  <c:v>1108.509063493151</c:v>
                </c:pt>
                <c:pt idx="831">
                  <c:v>1108.419212412587</c:v>
                </c:pt>
                <c:pt idx="832">
                  <c:v>1108.478029867688</c:v>
                </c:pt>
                <c:pt idx="833">
                  <c:v>1108.54793862922</c:v>
                </c:pt>
                <c:pt idx="834">
                  <c:v>1108.497934602649</c:v>
                </c:pt>
                <c:pt idx="835">
                  <c:v>1108.328044235474</c:v>
                </c:pt>
                <c:pt idx="836">
                  <c:v>1108.519930088338</c:v>
                </c:pt>
                <c:pt idx="837">
                  <c:v>1108.381282260885</c:v>
                </c:pt>
                <c:pt idx="838">
                  <c:v>1108.469486924688</c:v>
                </c:pt>
                <c:pt idx="839">
                  <c:v>1108.433143790134</c:v>
                </c:pt>
                <c:pt idx="840">
                  <c:v>1108.546959855107</c:v>
                </c:pt>
                <c:pt idx="841">
                  <c:v>1108.586890672856</c:v>
                </c:pt>
                <c:pt idx="842">
                  <c:v>1108.466376933068</c:v>
                </c:pt>
                <c:pt idx="843">
                  <c:v>1108.327895249459</c:v>
                </c:pt>
                <c:pt idx="844">
                  <c:v>1108.606289236454</c:v>
                </c:pt>
                <c:pt idx="845">
                  <c:v>1108.439838402321</c:v>
                </c:pt>
                <c:pt idx="846">
                  <c:v>1108.40779319452</c:v>
                </c:pt>
                <c:pt idx="847">
                  <c:v>1108.470676580281</c:v>
                </c:pt>
                <c:pt idx="848">
                  <c:v>1108.543551233995</c:v>
                </c:pt>
                <c:pt idx="849">
                  <c:v>1108.546174743151</c:v>
                </c:pt>
                <c:pt idx="850">
                  <c:v>1108.617392095316</c:v>
                </c:pt>
                <c:pt idx="851">
                  <c:v>1108.50961702788</c:v>
                </c:pt>
                <c:pt idx="852">
                  <c:v>1108.609046064278</c:v>
                </c:pt>
                <c:pt idx="853">
                  <c:v>1108.54352764538</c:v>
                </c:pt>
                <c:pt idx="854">
                  <c:v>1108.561595162808</c:v>
                </c:pt>
                <c:pt idx="855">
                  <c:v>1108.547787986942</c:v>
                </c:pt>
                <c:pt idx="856">
                  <c:v>1108.589954021658</c:v>
                </c:pt>
                <c:pt idx="857">
                  <c:v>1108.542495789687</c:v>
                </c:pt>
                <c:pt idx="858">
                  <c:v>1108.498392122884</c:v>
                </c:pt>
                <c:pt idx="859">
                  <c:v>1108.436787190802</c:v>
                </c:pt>
                <c:pt idx="860">
                  <c:v>1108.416629201534</c:v>
                </c:pt>
                <c:pt idx="861">
                  <c:v>1108.445745380146</c:v>
                </c:pt>
                <c:pt idx="862">
                  <c:v>1108.459004600485</c:v>
                </c:pt>
                <c:pt idx="863">
                  <c:v>1108.449128543006</c:v>
                </c:pt>
                <c:pt idx="864">
                  <c:v>1108.329434770791</c:v>
                </c:pt>
                <c:pt idx="865">
                  <c:v>1108.3124684533</c:v>
                </c:pt>
                <c:pt idx="866">
                  <c:v>1108.213539183193</c:v>
                </c:pt>
                <c:pt idx="867">
                  <c:v>1108.184285352724</c:v>
                </c:pt>
                <c:pt idx="868">
                  <c:v>1108.148340105981</c:v>
                </c:pt>
                <c:pt idx="869">
                  <c:v>1108.182801606447</c:v>
                </c:pt>
                <c:pt idx="870">
                  <c:v>1108.209306261472</c:v>
                </c:pt>
                <c:pt idx="871">
                  <c:v>1108.219477883738</c:v>
                </c:pt>
                <c:pt idx="872">
                  <c:v>1108.205223053914</c:v>
                </c:pt>
                <c:pt idx="873">
                  <c:v>1108.257850711672</c:v>
                </c:pt>
                <c:pt idx="874">
                  <c:v>1108.182277189763</c:v>
                </c:pt>
                <c:pt idx="875">
                  <c:v>1108.215974168454</c:v>
                </c:pt>
                <c:pt idx="876">
                  <c:v>1108.204927373785</c:v>
                </c:pt>
                <c:pt idx="877">
                  <c:v>1108.14237747132</c:v>
                </c:pt>
                <c:pt idx="878">
                  <c:v>1108.252531496872</c:v>
                </c:pt>
                <c:pt idx="879">
                  <c:v>1108.216283401159</c:v>
                </c:pt>
                <c:pt idx="880">
                  <c:v>1108.245591119156</c:v>
                </c:pt>
                <c:pt idx="881">
                  <c:v>1108.254041123871</c:v>
                </c:pt>
                <c:pt idx="882">
                  <c:v>1108.2052684158</c:v>
                </c:pt>
                <c:pt idx="883">
                  <c:v>1108.213420410901</c:v>
                </c:pt>
                <c:pt idx="884">
                  <c:v>1108.19972160804</c:v>
                </c:pt>
                <c:pt idx="885">
                  <c:v>1108.248762493719</c:v>
                </c:pt>
                <c:pt idx="886">
                  <c:v>1108.17385287514</c:v>
                </c:pt>
                <c:pt idx="887">
                  <c:v>1108.198605573019</c:v>
                </c:pt>
                <c:pt idx="888">
                  <c:v>1108.232836001137</c:v>
                </c:pt>
                <c:pt idx="889">
                  <c:v>1108.200255999661</c:v>
                </c:pt>
                <c:pt idx="890">
                  <c:v>1108.208584503292</c:v>
                </c:pt>
                <c:pt idx="891">
                  <c:v>1108.156319502746</c:v>
                </c:pt>
                <c:pt idx="892">
                  <c:v>1108.262840022175</c:v>
                </c:pt>
                <c:pt idx="893">
                  <c:v>1108.178482368508</c:v>
                </c:pt>
                <c:pt idx="894">
                  <c:v>1108.306213462099</c:v>
                </c:pt>
                <c:pt idx="895">
                  <c:v>1108.186816234993</c:v>
                </c:pt>
                <c:pt idx="896">
                  <c:v>1108.255884817747</c:v>
                </c:pt>
                <c:pt idx="897">
                  <c:v>1108.156368433431</c:v>
                </c:pt>
                <c:pt idx="898">
                  <c:v>1108.257590371945</c:v>
                </c:pt>
                <c:pt idx="899">
                  <c:v>1108.178025187363</c:v>
                </c:pt>
                <c:pt idx="900">
                  <c:v>1108.147330750165</c:v>
                </c:pt>
                <c:pt idx="901">
                  <c:v>1108.199514615521</c:v>
                </c:pt>
                <c:pt idx="902">
                  <c:v>1108.154080269292</c:v>
                </c:pt>
                <c:pt idx="903">
                  <c:v>1108.204116352905</c:v>
                </c:pt>
                <c:pt idx="904">
                  <c:v>1108.205152041891</c:v>
                </c:pt>
                <c:pt idx="905">
                  <c:v>1108.230394029076</c:v>
                </c:pt>
                <c:pt idx="906">
                  <c:v>1108.231924049862</c:v>
                </c:pt>
                <c:pt idx="907">
                  <c:v>1108.251215786968</c:v>
                </c:pt>
                <c:pt idx="908">
                  <c:v>1108.239772260476</c:v>
                </c:pt>
                <c:pt idx="909">
                  <c:v>1108.216631630307</c:v>
                </c:pt>
                <c:pt idx="910">
                  <c:v>1108.219527351692</c:v>
                </c:pt>
                <c:pt idx="911">
                  <c:v>1108.216310973866</c:v>
                </c:pt>
                <c:pt idx="912">
                  <c:v>1108.231884982815</c:v>
                </c:pt>
                <c:pt idx="913">
                  <c:v>1108.174266299111</c:v>
                </c:pt>
                <c:pt idx="914">
                  <c:v>1108.216627753317</c:v>
                </c:pt>
                <c:pt idx="915">
                  <c:v>1108.199351210786</c:v>
                </c:pt>
                <c:pt idx="916">
                  <c:v>1108.232534960589</c:v>
                </c:pt>
                <c:pt idx="917">
                  <c:v>1108.236702796386</c:v>
                </c:pt>
                <c:pt idx="918">
                  <c:v>1108.202942162089</c:v>
                </c:pt>
                <c:pt idx="919">
                  <c:v>1108.21948752919</c:v>
                </c:pt>
                <c:pt idx="920">
                  <c:v>1108.226531008273</c:v>
                </c:pt>
                <c:pt idx="921">
                  <c:v>1108.271226924241</c:v>
                </c:pt>
                <c:pt idx="922">
                  <c:v>1108.260696419697</c:v>
                </c:pt>
                <c:pt idx="923">
                  <c:v>1108.297128368307</c:v>
                </c:pt>
                <c:pt idx="924">
                  <c:v>1108.279341537607</c:v>
                </c:pt>
                <c:pt idx="925">
                  <c:v>1108.287384769901</c:v>
                </c:pt>
                <c:pt idx="926">
                  <c:v>1108.323981622465</c:v>
                </c:pt>
                <c:pt idx="927">
                  <c:v>1108.316285168137</c:v>
                </c:pt>
                <c:pt idx="928">
                  <c:v>1108.322462870712</c:v>
                </c:pt>
                <c:pt idx="929">
                  <c:v>1108.321568225307</c:v>
                </c:pt>
                <c:pt idx="930">
                  <c:v>1108.256074628449</c:v>
                </c:pt>
                <c:pt idx="931">
                  <c:v>1108.263421010552</c:v>
                </c:pt>
                <c:pt idx="932">
                  <c:v>1108.262742987238</c:v>
                </c:pt>
                <c:pt idx="933">
                  <c:v>1108.244771557989</c:v>
                </c:pt>
                <c:pt idx="934">
                  <c:v>1108.27848553007</c:v>
                </c:pt>
                <c:pt idx="935">
                  <c:v>1108.256709581707</c:v>
                </c:pt>
                <c:pt idx="936">
                  <c:v>1108.268556371401</c:v>
                </c:pt>
                <c:pt idx="937">
                  <c:v>1108.270554860496</c:v>
                </c:pt>
                <c:pt idx="938">
                  <c:v>1108.266583471434</c:v>
                </c:pt>
                <c:pt idx="939">
                  <c:v>1108.249765129389</c:v>
                </c:pt>
                <c:pt idx="940">
                  <c:v>1108.269729881387</c:v>
                </c:pt>
                <c:pt idx="941">
                  <c:v>1108.265708136607</c:v>
                </c:pt>
                <c:pt idx="942">
                  <c:v>1108.222237524436</c:v>
                </c:pt>
                <c:pt idx="943">
                  <c:v>1108.227608531233</c:v>
                </c:pt>
                <c:pt idx="944">
                  <c:v>1108.239704692457</c:v>
                </c:pt>
                <c:pt idx="945">
                  <c:v>1108.257106923908</c:v>
                </c:pt>
                <c:pt idx="946">
                  <c:v>1108.289354686396</c:v>
                </c:pt>
                <c:pt idx="947">
                  <c:v>1108.219131030216</c:v>
                </c:pt>
                <c:pt idx="948">
                  <c:v>1108.236055760225</c:v>
                </c:pt>
                <c:pt idx="949">
                  <c:v>1108.24609512167</c:v>
                </c:pt>
                <c:pt idx="950">
                  <c:v>1108.270796185281</c:v>
                </c:pt>
                <c:pt idx="951">
                  <c:v>1108.241754167142</c:v>
                </c:pt>
                <c:pt idx="952">
                  <c:v>1108.229318078329</c:v>
                </c:pt>
                <c:pt idx="953">
                  <c:v>1108.208170851882</c:v>
                </c:pt>
                <c:pt idx="954">
                  <c:v>1108.210626338691</c:v>
                </c:pt>
                <c:pt idx="955">
                  <c:v>1108.251781891889</c:v>
                </c:pt>
                <c:pt idx="956">
                  <c:v>1108.212864010482</c:v>
                </c:pt>
                <c:pt idx="957">
                  <c:v>1108.22832965646</c:v>
                </c:pt>
                <c:pt idx="958">
                  <c:v>1108.272862544469</c:v>
                </c:pt>
                <c:pt idx="959">
                  <c:v>1108.243089158112</c:v>
                </c:pt>
                <c:pt idx="960">
                  <c:v>1108.237318091607</c:v>
                </c:pt>
                <c:pt idx="961">
                  <c:v>1108.249689146765</c:v>
                </c:pt>
                <c:pt idx="962">
                  <c:v>1108.237126582992</c:v>
                </c:pt>
                <c:pt idx="963">
                  <c:v>1108.245842916977</c:v>
                </c:pt>
                <c:pt idx="964">
                  <c:v>1108.234601134038</c:v>
                </c:pt>
                <c:pt idx="965">
                  <c:v>1108.238152016891</c:v>
                </c:pt>
                <c:pt idx="966">
                  <c:v>1108.254224736543</c:v>
                </c:pt>
                <c:pt idx="967">
                  <c:v>1108.267278427533</c:v>
                </c:pt>
                <c:pt idx="968">
                  <c:v>1108.251293870033</c:v>
                </c:pt>
                <c:pt idx="969">
                  <c:v>1108.272290890961</c:v>
                </c:pt>
                <c:pt idx="970">
                  <c:v>1108.255025218519</c:v>
                </c:pt>
                <c:pt idx="971">
                  <c:v>1108.265786161795</c:v>
                </c:pt>
                <c:pt idx="972">
                  <c:v>1108.259879334386</c:v>
                </c:pt>
                <c:pt idx="973">
                  <c:v>1108.281443570222</c:v>
                </c:pt>
                <c:pt idx="974">
                  <c:v>1108.271927327758</c:v>
                </c:pt>
                <c:pt idx="975">
                  <c:v>1108.281426948853</c:v>
                </c:pt>
                <c:pt idx="976">
                  <c:v>1108.278589972186</c:v>
                </c:pt>
                <c:pt idx="977">
                  <c:v>1108.280930374626</c:v>
                </c:pt>
                <c:pt idx="978">
                  <c:v>1108.272530926138</c:v>
                </c:pt>
                <c:pt idx="979">
                  <c:v>1108.29280124834</c:v>
                </c:pt>
                <c:pt idx="980">
                  <c:v>1108.287914044843</c:v>
                </c:pt>
                <c:pt idx="981">
                  <c:v>1108.302451798972</c:v>
                </c:pt>
                <c:pt idx="982">
                  <c:v>1108.31461656042</c:v>
                </c:pt>
                <c:pt idx="983">
                  <c:v>1108.296282085588</c:v>
                </c:pt>
                <c:pt idx="984">
                  <c:v>1108.294505116211</c:v>
                </c:pt>
                <c:pt idx="985">
                  <c:v>1108.291432155278</c:v>
                </c:pt>
                <c:pt idx="986">
                  <c:v>1108.295884672658</c:v>
                </c:pt>
                <c:pt idx="987">
                  <c:v>1108.315406192718</c:v>
                </c:pt>
                <c:pt idx="988">
                  <c:v>1108.284139938962</c:v>
                </c:pt>
                <c:pt idx="989">
                  <c:v>1108.299307221248</c:v>
                </c:pt>
                <c:pt idx="990">
                  <c:v>1108.298353069334</c:v>
                </c:pt>
                <c:pt idx="991">
                  <c:v>1108.325195911802</c:v>
                </c:pt>
                <c:pt idx="992">
                  <c:v>1108.295228972967</c:v>
                </c:pt>
                <c:pt idx="993">
                  <c:v>1108.321023988594</c:v>
                </c:pt>
                <c:pt idx="994">
                  <c:v>1108.294665853235</c:v>
                </c:pt>
                <c:pt idx="995">
                  <c:v>1108.305602329098</c:v>
                </c:pt>
                <c:pt idx="996">
                  <c:v>1108.302683610705</c:v>
                </c:pt>
                <c:pt idx="997">
                  <c:v>1108.314446987749</c:v>
                </c:pt>
                <c:pt idx="998">
                  <c:v>1108.300250446515</c:v>
                </c:pt>
                <c:pt idx="999">
                  <c:v>1108.309257456269</c:v>
                </c:pt>
                <c:pt idx="1000">
                  <c:v>1108.292859708059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2960.749706396545</c:v>
                </c:pt>
                <c:pt idx="1">
                  <c:v>29607.49706396552</c:v>
                </c:pt>
                <c:pt idx="2">
                  <c:v>28072.20146611704</c:v>
                </c:pt>
                <c:pt idx="3">
                  <c:v>26945.66637403956</c:v>
                </c:pt>
                <c:pt idx="4">
                  <c:v>26162.07632552908</c:v>
                </c:pt>
                <c:pt idx="5">
                  <c:v>25401.74337465608</c:v>
                </c:pt>
                <c:pt idx="6">
                  <c:v>25127.43355313444</c:v>
                </c:pt>
                <c:pt idx="7">
                  <c:v>24623.26366397682</c:v>
                </c:pt>
                <c:pt idx="8">
                  <c:v>24356.68849395041</c:v>
                </c:pt>
                <c:pt idx="9">
                  <c:v>23852.59861088687</c:v>
                </c:pt>
                <c:pt idx="10">
                  <c:v>23587.42384893276</c:v>
                </c:pt>
                <c:pt idx="11">
                  <c:v>23078.97387963442</c:v>
                </c:pt>
                <c:pt idx="12">
                  <c:v>22812.79871139431</c:v>
                </c:pt>
                <c:pt idx="13">
                  <c:v>22298.44722988192</c:v>
                </c:pt>
                <c:pt idx="14">
                  <c:v>22030.20952722439</c:v>
                </c:pt>
                <c:pt idx="15">
                  <c:v>21509.4108412286</c:v>
                </c:pt>
                <c:pt idx="16">
                  <c:v>21238.59366185401</c:v>
                </c:pt>
                <c:pt idx="17">
                  <c:v>20711.18508094591</c:v>
                </c:pt>
                <c:pt idx="18">
                  <c:v>20437.51500085794</c:v>
                </c:pt>
                <c:pt idx="19">
                  <c:v>19903.47919677144</c:v>
                </c:pt>
                <c:pt idx="20">
                  <c:v>19626.79397352899</c:v>
                </c:pt>
                <c:pt idx="21">
                  <c:v>19086.1546700686</c:v>
                </c:pt>
                <c:pt idx="22">
                  <c:v>18806.33862768687</c:v>
                </c:pt>
                <c:pt idx="23">
                  <c:v>18259.11010294446</c:v>
                </c:pt>
                <c:pt idx="24">
                  <c:v>17976.05944775592</c:v>
                </c:pt>
                <c:pt idx="25">
                  <c:v>17422.21943240899</c:v>
                </c:pt>
                <c:pt idx="26">
                  <c:v>17135.82160237089</c:v>
                </c:pt>
                <c:pt idx="27">
                  <c:v>16575.29451029996</c:v>
                </c:pt>
                <c:pt idx="28">
                  <c:v>16278.16774669772</c:v>
                </c:pt>
                <c:pt idx="29">
                  <c:v>15696.33479213254</c:v>
                </c:pt>
                <c:pt idx="30">
                  <c:v>14803.74853198276</c:v>
                </c:pt>
                <c:pt idx="31">
                  <c:v>13432.27448259607</c:v>
                </c:pt>
                <c:pt idx="32">
                  <c:v>12921.16229439663</c:v>
                </c:pt>
                <c:pt idx="33">
                  <c:v>12567.37955647391</c:v>
                </c:pt>
                <c:pt idx="34">
                  <c:v>12580.13855092738</c:v>
                </c:pt>
                <c:pt idx="35">
                  <c:v>12024.21322855826</c:v>
                </c:pt>
                <c:pt idx="36">
                  <c:v>11293.06361945422</c:v>
                </c:pt>
                <c:pt idx="37">
                  <c:v>11260.52896756229</c:v>
                </c:pt>
                <c:pt idx="38">
                  <c:v>11257.52860706154</c:v>
                </c:pt>
                <c:pt idx="39">
                  <c:v>11093.81933865721</c:v>
                </c:pt>
                <c:pt idx="40">
                  <c:v>11089.90376772511</c:v>
                </c:pt>
                <c:pt idx="41">
                  <c:v>10920.93743829439</c:v>
                </c:pt>
                <c:pt idx="42">
                  <c:v>10916.22010320713</c:v>
                </c:pt>
                <c:pt idx="43">
                  <c:v>10741.22860070259</c:v>
                </c:pt>
                <c:pt idx="44">
                  <c:v>10735.79858061334</c:v>
                </c:pt>
                <c:pt idx="45">
                  <c:v>10554.902829997</c:v>
                </c:pt>
                <c:pt idx="46">
                  <c:v>10548.8360585774</c:v>
                </c:pt>
                <c:pt idx="47">
                  <c:v>10362.41318886427</c:v>
                </c:pt>
                <c:pt idx="48">
                  <c:v>10355.7871156504</c:v>
                </c:pt>
                <c:pt idx="49">
                  <c:v>10164.33425664448</c:v>
                </c:pt>
                <c:pt idx="50">
                  <c:v>10157.22083528492</c:v>
                </c:pt>
                <c:pt idx="51">
                  <c:v>9961.218819690668</c:v>
                </c:pt>
                <c:pt idx="52">
                  <c:v>9953.677455100502</c:v>
                </c:pt>
                <c:pt idx="53">
                  <c:v>9753.580318911645</c:v>
                </c:pt>
                <c:pt idx="54">
                  <c:v>9745.673958696429</c:v>
                </c:pt>
                <c:pt idx="55">
                  <c:v>9542.03918427771</c:v>
                </c:pt>
                <c:pt idx="56">
                  <c:v>9533.832644007211</c:v>
                </c:pt>
                <c:pt idx="57">
                  <c:v>9327.277176572061</c:v>
                </c:pt>
                <c:pt idx="58">
                  <c:v>9318.194509339715</c:v>
                </c:pt>
                <c:pt idx="59">
                  <c:v>9109.969191203449</c:v>
                </c:pt>
                <c:pt idx="60">
                  <c:v>9077.233784157788</c:v>
                </c:pt>
                <c:pt idx="61">
                  <c:v>8572.543321283682</c:v>
                </c:pt>
                <c:pt idx="62">
                  <c:v>8405.197673220249</c:v>
                </c:pt>
                <c:pt idx="63">
                  <c:v>8328.348360952843</c:v>
                </c:pt>
                <c:pt idx="64">
                  <c:v>8348.62149168392</c:v>
                </c:pt>
                <c:pt idx="65">
                  <c:v>8124.382297009714</c:v>
                </c:pt>
                <c:pt idx="66">
                  <c:v>7722.004412495335</c:v>
                </c:pt>
                <c:pt idx="67">
                  <c:v>7509.797514244864</c:v>
                </c:pt>
                <c:pt idx="68">
                  <c:v>7383.93131647078</c:v>
                </c:pt>
                <c:pt idx="69">
                  <c:v>7332.121075039004</c:v>
                </c:pt>
                <c:pt idx="70">
                  <c:v>7334.82546262758</c:v>
                </c:pt>
                <c:pt idx="71">
                  <c:v>7334.812285430362</c:v>
                </c:pt>
                <c:pt idx="72">
                  <c:v>7339.129714798615</c:v>
                </c:pt>
                <c:pt idx="73">
                  <c:v>7251.814827170444</c:v>
                </c:pt>
                <c:pt idx="74">
                  <c:v>7257.152379236873</c:v>
                </c:pt>
                <c:pt idx="75">
                  <c:v>7152.757174284106</c:v>
                </c:pt>
                <c:pt idx="76">
                  <c:v>7158.742259722163</c:v>
                </c:pt>
                <c:pt idx="77">
                  <c:v>7040.212271676152</c:v>
                </c:pt>
                <c:pt idx="78">
                  <c:v>7046.503694618451</c:v>
                </c:pt>
                <c:pt idx="79">
                  <c:v>6916.94946775257</c:v>
                </c:pt>
                <c:pt idx="80">
                  <c:v>6786.26542858488</c:v>
                </c:pt>
                <c:pt idx="81">
                  <c:v>6734.37740743554</c:v>
                </c:pt>
                <c:pt idx="82">
                  <c:v>6741.180385229251</c:v>
                </c:pt>
                <c:pt idx="83">
                  <c:v>6557.943277727262</c:v>
                </c:pt>
                <c:pt idx="84">
                  <c:v>6503.525412953801</c:v>
                </c:pt>
                <c:pt idx="85">
                  <c:v>6508.714536718394</c:v>
                </c:pt>
                <c:pt idx="86">
                  <c:v>6374.55343676364</c:v>
                </c:pt>
                <c:pt idx="87">
                  <c:v>6237.286112222943</c:v>
                </c:pt>
                <c:pt idx="88">
                  <c:v>6184.980129171597</c:v>
                </c:pt>
                <c:pt idx="89">
                  <c:v>6188.29188253031</c:v>
                </c:pt>
                <c:pt idx="90">
                  <c:v>6064.078285029806</c:v>
                </c:pt>
                <c:pt idx="91">
                  <c:v>5939.227646989269</c:v>
                </c:pt>
                <c:pt idx="92">
                  <c:v>5897.469991917539</c:v>
                </c:pt>
                <c:pt idx="93">
                  <c:v>5905.381053462048</c:v>
                </c:pt>
                <c:pt idx="94">
                  <c:v>5731.372534378012</c:v>
                </c:pt>
                <c:pt idx="95">
                  <c:v>5630.852232327995</c:v>
                </c:pt>
                <c:pt idx="96">
                  <c:v>5448.279566217523</c:v>
                </c:pt>
                <c:pt idx="97">
                  <c:v>5344.98149210359</c:v>
                </c:pt>
                <c:pt idx="98">
                  <c:v>5284.148743217823</c:v>
                </c:pt>
                <c:pt idx="99">
                  <c:v>5260.468893474492</c:v>
                </c:pt>
                <c:pt idx="100">
                  <c:v>5269.552269294291</c:v>
                </c:pt>
                <c:pt idx="101">
                  <c:v>5256.826117774686</c:v>
                </c:pt>
                <c:pt idx="102">
                  <c:v>5260.193017903666</c:v>
                </c:pt>
                <c:pt idx="103">
                  <c:v>5200.130260526252</c:v>
                </c:pt>
                <c:pt idx="104">
                  <c:v>5209.346344717284</c:v>
                </c:pt>
                <c:pt idx="105">
                  <c:v>5134.393832082364</c:v>
                </c:pt>
                <c:pt idx="106">
                  <c:v>5124.707573017473</c:v>
                </c:pt>
                <c:pt idx="107">
                  <c:v>5133.563163634267</c:v>
                </c:pt>
                <c:pt idx="108">
                  <c:v>5046.424671861462</c:v>
                </c:pt>
                <c:pt idx="109">
                  <c:v>4966.643986651716</c:v>
                </c:pt>
                <c:pt idx="110">
                  <c:v>4882.372703269563</c:v>
                </c:pt>
                <c:pt idx="111">
                  <c:v>4855.806730828509</c:v>
                </c:pt>
                <c:pt idx="112">
                  <c:v>4861.117011154406</c:v>
                </c:pt>
                <c:pt idx="113">
                  <c:v>4741.60168410463</c:v>
                </c:pt>
                <c:pt idx="114">
                  <c:v>4694.241122203517</c:v>
                </c:pt>
                <c:pt idx="115">
                  <c:v>4702.889689499448</c:v>
                </c:pt>
                <c:pt idx="116">
                  <c:v>4660.750922745552</c:v>
                </c:pt>
                <c:pt idx="117">
                  <c:v>4657.336897248306</c:v>
                </c:pt>
                <c:pt idx="118">
                  <c:v>4553.381622180073</c:v>
                </c:pt>
                <c:pt idx="119">
                  <c:v>4514.553002612022</c:v>
                </c:pt>
                <c:pt idx="120">
                  <c:v>4521.739422624848</c:v>
                </c:pt>
                <c:pt idx="121">
                  <c:v>4439.266150153499</c:v>
                </c:pt>
                <c:pt idx="122">
                  <c:v>4377.655340840458</c:v>
                </c:pt>
                <c:pt idx="123">
                  <c:v>4336.305739687648</c:v>
                </c:pt>
                <c:pt idx="124">
                  <c:v>4333.166453175574</c:v>
                </c:pt>
                <c:pt idx="125">
                  <c:v>4245.63434876194</c:v>
                </c:pt>
                <c:pt idx="126">
                  <c:v>4142.379855859283</c:v>
                </c:pt>
                <c:pt idx="127">
                  <c:v>4065.799617159424</c:v>
                </c:pt>
                <c:pt idx="128">
                  <c:v>4016.496069098805</c:v>
                </c:pt>
                <c:pt idx="129">
                  <c:v>3995.863888649337</c:v>
                </c:pt>
                <c:pt idx="130">
                  <c:v>3996.079273423898</c:v>
                </c:pt>
                <c:pt idx="131">
                  <c:v>3981.172889302096</c:v>
                </c:pt>
                <c:pt idx="132">
                  <c:v>3980.276852476177</c:v>
                </c:pt>
                <c:pt idx="133">
                  <c:v>3941.057299887048</c:v>
                </c:pt>
                <c:pt idx="134">
                  <c:v>3926.720421327075</c:v>
                </c:pt>
                <c:pt idx="135">
                  <c:v>3927.332563137956</c:v>
                </c:pt>
                <c:pt idx="136">
                  <c:v>3881.896026652646</c:v>
                </c:pt>
                <c:pt idx="137">
                  <c:v>3869.154248011891</c:v>
                </c:pt>
                <c:pt idx="138">
                  <c:v>3868.201434110633</c:v>
                </c:pt>
                <c:pt idx="139">
                  <c:v>3799.391456528618</c:v>
                </c:pt>
                <c:pt idx="140">
                  <c:v>3741.364122724068</c:v>
                </c:pt>
                <c:pt idx="141">
                  <c:v>3711.641346023952</c:v>
                </c:pt>
                <c:pt idx="142">
                  <c:v>3711.381678165795</c:v>
                </c:pt>
                <c:pt idx="143">
                  <c:v>3638.956607641914</c:v>
                </c:pt>
                <c:pt idx="144">
                  <c:v>3599.701773384896</c:v>
                </c:pt>
                <c:pt idx="145">
                  <c:v>3568.476639203771</c:v>
                </c:pt>
                <c:pt idx="146">
                  <c:v>3556.189523328502</c:v>
                </c:pt>
                <c:pt idx="147">
                  <c:v>3555.229953570622</c:v>
                </c:pt>
                <c:pt idx="148">
                  <c:v>3493.05147716686</c:v>
                </c:pt>
                <c:pt idx="149">
                  <c:v>3462.25031594899</c:v>
                </c:pt>
                <c:pt idx="150">
                  <c:v>3438.169909447365</c:v>
                </c:pt>
                <c:pt idx="151">
                  <c:v>3437.564931112263</c:v>
                </c:pt>
                <c:pt idx="152">
                  <c:v>3391.685681517735</c:v>
                </c:pt>
                <c:pt idx="153">
                  <c:v>3354.042814471954</c:v>
                </c:pt>
                <c:pt idx="154">
                  <c:v>3332.933998346522</c:v>
                </c:pt>
                <c:pt idx="155">
                  <c:v>3331.628965453859</c:v>
                </c:pt>
                <c:pt idx="156">
                  <c:v>3266.544096978976</c:v>
                </c:pt>
                <c:pt idx="157">
                  <c:v>3216.521991861966</c:v>
                </c:pt>
                <c:pt idx="158">
                  <c:v>3183.344823445915</c:v>
                </c:pt>
                <c:pt idx="159">
                  <c:v>3169.223755906773</c:v>
                </c:pt>
                <c:pt idx="160">
                  <c:v>3171.093565152526</c:v>
                </c:pt>
                <c:pt idx="161">
                  <c:v>3159.491714701261</c:v>
                </c:pt>
                <c:pt idx="162">
                  <c:v>3159.807947859503</c:v>
                </c:pt>
                <c:pt idx="163">
                  <c:v>3130.015141691363</c:v>
                </c:pt>
                <c:pt idx="164">
                  <c:v>3121.048933860368</c:v>
                </c:pt>
                <c:pt idx="165">
                  <c:v>3122.874992537018</c:v>
                </c:pt>
                <c:pt idx="166">
                  <c:v>3088.111452987494</c:v>
                </c:pt>
                <c:pt idx="167">
                  <c:v>3058.992100660269</c:v>
                </c:pt>
                <c:pt idx="168">
                  <c:v>3049.865337733545</c:v>
                </c:pt>
                <c:pt idx="169">
                  <c:v>3049.266070723533</c:v>
                </c:pt>
                <c:pt idx="170">
                  <c:v>2998.567266732144</c:v>
                </c:pt>
                <c:pt idx="171">
                  <c:v>2964.087520093744</c:v>
                </c:pt>
                <c:pt idx="172">
                  <c:v>2942.625308159935</c:v>
                </c:pt>
                <c:pt idx="173">
                  <c:v>2898.054043791834</c:v>
                </c:pt>
                <c:pt idx="174">
                  <c:v>2871.768590145849</c:v>
                </c:pt>
                <c:pt idx="175">
                  <c:v>2849.614876680011</c:v>
                </c:pt>
                <c:pt idx="176">
                  <c:v>2840.681936259757</c:v>
                </c:pt>
                <c:pt idx="177">
                  <c:v>2841.091606593649</c:v>
                </c:pt>
                <c:pt idx="178">
                  <c:v>2800.088255429519</c:v>
                </c:pt>
                <c:pt idx="179">
                  <c:v>2772.816777932248</c:v>
                </c:pt>
                <c:pt idx="180">
                  <c:v>2756.20581536383</c:v>
                </c:pt>
                <c:pt idx="181">
                  <c:v>2739.074997363622</c:v>
                </c:pt>
                <c:pt idx="182">
                  <c:v>2739.74297224416</c:v>
                </c:pt>
                <c:pt idx="183">
                  <c:v>2708.509530937295</c:v>
                </c:pt>
                <c:pt idx="184">
                  <c:v>2685.321938960596</c:v>
                </c:pt>
                <c:pt idx="185">
                  <c:v>2671.204446020638</c:v>
                </c:pt>
                <c:pt idx="186">
                  <c:v>2670.926771640244</c:v>
                </c:pt>
                <c:pt idx="187">
                  <c:v>2628.035818509813</c:v>
                </c:pt>
                <c:pt idx="188">
                  <c:v>2607.077401550103</c:v>
                </c:pt>
                <c:pt idx="189">
                  <c:v>2580.409198719121</c:v>
                </c:pt>
                <c:pt idx="190">
                  <c:v>2568.644982303774</c:v>
                </c:pt>
                <c:pt idx="191">
                  <c:v>2569.186791387242</c:v>
                </c:pt>
                <c:pt idx="192">
                  <c:v>2563.042725222484</c:v>
                </c:pt>
                <c:pt idx="193">
                  <c:v>2563.190790361595</c:v>
                </c:pt>
                <c:pt idx="194">
                  <c:v>2540.849656994049</c:v>
                </c:pt>
                <c:pt idx="195">
                  <c:v>2534.953030539259</c:v>
                </c:pt>
                <c:pt idx="196">
                  <c:v>2534.907587488218</c:v>
                </c:pt>
                <c:pt idx="197">
                  <c:v>2510.792434772016</c:v>
                </c:pt>
                <c:pt idx="198">
                  <c:v>2489.940838597593</c:v>
                </c:pt>
                <c:pt idx="199">
                  <c:v>2465.701803688241</c:v>
                </c:pt>
                <c:pt idx="200">
                  <c:v>2438.300584844245</c:v>
                </c:pt>
                <c:pt idx="201">
                  <c:v>2413.682859180209</c:v>
                </c:pt>
                <c:pt idx="202">
                  <c:v>2397.997289565546</c:v>
                </c:pt>
                <c:pt idx="203">
                  <c:v>2367.193119143051</c:v>
                </c:pt>
                <c:pt idx="204">
                  <c:v>2347.612843474787</c:v>
                </c:pt>
                <c:pt idx="205">
                  <c:v>2332.299553642898</c:v>
                </c:pt>
                <c:pt idx="206">
                  <c:v>2326.231125023418</c:v>
                </c:pt>
                <c:pt idx="207">
                  <c:v>2326.687221607868</c:v>
                </c:pt>
                <c:pt idx="208">
                  <c:v>2298.691087684216</c:v>
                </c:pt>
                <c:pt idx="209">
                  <c:v>2280.487159636068</c:v>
                </c:pt>
                <c:pt idx="210">
                  <c:v>2266.107868710641</c:v>
                </c:pt>
                <c:pt idx="211">
                  <c:v>2254.277833751109</c:v>
                </c:pt>
                <c:pt idx="212">
                  <c:v>2243.135402635323</c:v>
                </c:pt>
                <c:pt idx="213">
                  <c:v>2243.269167582601</c:v>
                </c:pt>
                <c:pt idx="214">
                  <c:v>2220.631042850759</c:v>
                </c:pt>
                <c:pt idx="215">
                  <c:v>2211.332540017418</c:v>
                </c:pt>
                <c:pt idx="216">
                  <c:v>2211.616654335568</c:v>
                </c:pt>
                <c:pt idx="217">
                  <c:v>2182.427898806402</c:v>
                </c:pt>
                <c:pt idx="218">
                  <c:v>2173.564616198305</c:v>
                </c:pt>
                <c:pt idx="219">
                  <c:v>2173.47095798157</c:v>
                </c:pt>
                <c:pt idx="220">
                  <c:v>2151.340944727456</c:v>
                </c:pt>
                <c:pt idx="221">
                  <c:v>2140.171995837421</c:v>
                </c:pt>
                <c:pt idx="222">
                  <c:v>2131.279460170399</c:v>
                </c:pt>
                <c:pt idx="223">
                  <c:v>2131.57709609798</c:v>
                </c:pt>
                <c:pt idx="224">
                  <c:v>2128.451349808268</c:v>
                </c:pt>
                <c:pt idx="225">
                  <c:v>2128.41022507719</c:v>
                </c:pt>
                <c:pt idx="226">
                  <c:v>2113.228444612922</c:v>
                </c:pt>
                <c:pt idx="227">
                  <c:v>2096.560756664001</c:v>
                </c:pt>
                <c:pt idx="228">
                  <c:v>2080.586810050773</c:v>
                </c:pt>
                <c:pt idx="229">
                  <c:v>2062.292742648229</c:v>
                </c:pt>
                <c:pt idx="230">
                  <c:v>2041.707541008816</c:v>
                </c:pt>
                <c:pt idx="231">
                  <c:v>2023.049532087243</c:v>
                </c:pt>
                <c:pt idx="232">
                  <c:v>2010.959577487768</c:v>
                </c:pt>
                <c:pt idx="233">
                  <c:v>1988.542103502271</c:v>
                </c:pt>
                <c:pt idx="234">
                  <c:v>1974.213016533071</c:v>
                </c:pt>
                <c:pt idx="235">
                  <c:v>1962.7047527221</c:v>
                </c:pt>
                <c:pt idx="236">
                  <c:v>1958.042881268961</c:v>
                </c:pt>
                <c:pt idx="237">
                  <c:v>1958.233242400582</c:v>
                </c:pt>
                <c:pt idx="238">
                  <c:v>1938.312110002271</c:v>
                </c:pt>
                <c:pt idx="239">
                  <c:v>1924.755972308576</c:v>
                </c:pt>
                <c:pt idx="240">
                  <c:v>1915.937703867827</c:v>
                </c:pt>
                <c:pt idx="241">
                  <c:v>1907.568091023142</c:v>
                </c:pt>
                <c:pt idx="242">
                  <c:v>1900.140237199636</c:v>
                </c:pt>
                <c:pt idx="243">
                  <c:v>1900.374989155905</c:v>
                </c:pt>
                <c:pt idx="244">
                  <c:v>1884.591323748388</c:v>
                </c:pt>
                <c:pt idx="245">
                  <c:v>1878.223855395293</c:v>
                </c:pt>
                <c:pt idx="246">
                  <c:v>1878.260578228075</c:v>
                </c:pt>
                <c:pt idx="247">
                  <c:v>1857.231943879507</c:v>
                </c:pt>
                <c:pt idx="248">
                  <c:v>1848.710305585989</c:v>
                </c:pt>
                <c:pt idx="249">
                  <c:v>1838.42525682674</c:v>
                </c:pt>
                <c:pt idx="250">
                  <c:v>1822.713004858767</c:v>
                </c:pt>
                <c:pt idx="251">
                  <c:v>1814.372672696143</c:v>
                </c:pt>
                <c:pt idx="252">
                  <c:v>1807.272623469846</c:v>
                </c:pt>
                <c:pt idx="253">
                  <c:v>1807.448297533296</c:v>
                </c:pt>
                <c:pt idx="254">
                  <c:v>1802.714322268516</c:v>
                </c:pt>
                <c:pt idx="255">
                  <c:v>1802.817777949658</c:v>
                </c:pt>
                <c:pt idx="256">
                  <c:v>1791.747974993894</c:v>
                </c:pt>
                <c:pt idx="257">
                  <c:v>1779.423847643777</c:v>
                </c:pt>
                <c:pt idx="258">
                  <c:v>1767.765529563364</c:v>
                </c:pt>
                <c:pt idx="259">
                  <c:v>1754.331606044971</c:v>
                </c:pt>
                <c:pt idx="260">
                  <c:v>1739.424513256012</c:v>
                </c:pt>
                <c:pt idx="261">
                  <c:v>1725.836512149278</c:v>
                </c:pt>
                <c:pt idx="262">
                  <c:v>1717.085162247362</c:v>
                </c:pt>
                <c:pt idx="263">
                  <c:v>1700.725475139257</c:v>
                </c:pt>
                <c:pt idx="264">
                  <c:v>1689.851031241917</c:v>
                </c:pt>
                <c:pt idx="265">
                  <c:v>1681.351678568111</c:v>
                </c:pt>
                <c:pt idx="266">
                  <c:v>1677.975479894961</c:v>
                </c:pt>
                <c:pt idx="267">
                  <c:v>1678.129514463235</c:v>
                </c:pt>
                <c:pt idx="268">
                  <c:v>1663.430656121413</c:v>
                </c:pt>
                <c:pt idx="269">
                  <c:v>1653.396638055334</c:v>
                </c:pt>
                <c:pt idx="270">
                  <c:v>1645.917875875339</c:v>
                </c:pt>
                <c:pt idx="271">
                  <c:v>1639.750576982016</c:v>
                </c:pt>
                <c:pt idx="272">
                  <c:v>1634.132194532473</c:v>
                </c:pt>
                <c:pt idx="273">
                  <c:v>1634.24122063162</c:v>
                </c:pt>
                <c:pt idx="274">
                  <c:v>1622.659311799296</c:v>
                </c:pt>
                <c:pt idx="275">
                  <c:v>1618.071019353947</c:v>
                </c:pt>
                <c:pt idx="276">
                  <c:v>1618.261867930807</c:v>
                </c:pt>
                <c:pt idx="277">
                  <c:v>1602.448883339246</c:v>
                </c:pt>
                <c:pt idx="278">
                  <c:v>1595.33932624836</c:v>
                </c:pt>
                <c:pt idx="279">
                  <c:v>1588.571863813408</c:v>
                </c:pt>
                <c:pt idx="280">
                  <c:v>1579.963410989372</c:v>
                </c:pt>
                <c:pt idx="281">
                  <c:v>1567.983879981333</c:v>
                </c:pt>
                <c:pt idx="282">
                  <c:v>1562.242424752173</c:v>
                </c:pt>
                <c:pt idx="283">
                  <c:v>1559.403233960279</c:v>
                </c:pt>
                <c:pt idx="284">
                  <c:v>1559.484793578562</c:v>
                </c:pt>
                <c:pt idx="285">
                  <c:v>1554.245324153681</c:v>
                </c:pt>
                <c:pt idx="286">
                  <c:v>1554.236841855256</c:v>
                </c:pt>
                <c:pt idx="287">
                  <c:v>1542.988221626493</c:v>
                </c:pt>
                <c:pt idx="288">
                  <c:v>1533.788059237859</c:v>
                </c:pt>
                <c:pt idx="289">
                  <c:v>1523.376861966878</c:v>
                </c:pt>
                <c:pt idx="290">
                  <c:v>1511.820983238091</c:v>
                </c:pt>
                <c:pt idx="291">
                  <c:v>1501.274884333549</c:v>
                </c:pt>
                <c:pt idx="292">
                  <c:v>1494.41645569879</c:v>
                </c:pt>
                <c:pt idx="293">
                  <c:v>1481.855254432409</c:v>
                </c:pt>
                <c:pt idx="294">
                  <c:v>1473.365424318819</c:v>
                </c:pt>
                <c:pt idx="295">
                  <c:v>1466.716577900585</c:v>
                </c:pt>
                <c:pt idx="296">
                  <c:v>1464.087935850175</c:v>
                </c:pt>
                <c:pt idx="297">
                  <c:v>1464.176055890721</c:v>
                </c:pt>
                <c:pt idx="298">
                  <c:v>1452.913438433477</c:v>
                </c:pt>
                <c:pt idx="299">
                  <c:v>1445.315611138867</c:v>
                </c:pt>
                <c:pt idx="300">
                  <c:v>1440.129953428944</c:v>
                </c:pt>
                <c:pt idx="301">
                  <c:v>1435.46504748091</c:v>
                </c:pt>
                <c:pt idx="302">
                  <c:v>1431.357380136231</c:v>
                </c:pt>
                <c:pt idx="303">
                  <c:v>1431.453126940404</c:v>
                </c:pt>
                <c:pt idx="304">
                  <c:v>1422.815283472456</c:v>
                </c:pt>
                <c:pt idx="305">
                  <c:v>1419.358636230184</c:v>
                </c:pt>
                <c:pt idx="306">
                  <c:v>1419.351020073519</c:v>
                </c:pt>
                <c:pt idx="307">
                  <c:v>1407.243168911722</c:v>
                </c:pt>
                <c:pt idx="308">
                  <c:v>1402.455861621879</c:v>
                </c:pt>
                <c:pt idx="309">
                  <c:v>1396.222262239693</c:v>
                </c:pt>
                <c:pt idx="310">
                  <c:v>1390.476811502202</c:v>
                </c:pt>
                <c:pt idx="311">
                  <c:v>1383.504863012751</c:v>
                </c:pt>
                <c:pt idx="312">
                  <c:v>1373.786379149949</c:v>
                </c:pt>
                <c:pt idx="313">
                  <c:v>1369.975618310367</c:v>
                </c:pt>
                <c:pt idx="314">
                  <c:v>1365.17549136688</c:v>
                </c:pt>
                <c:pt idx="315">
                  <c:v>1363.024989890728</c:v>
                </c:pt>
                <c:pt idx="316">
                  <c:v>1363.085838383203</c:v>
                </c:pt>
                <c:pt idx="317">
                  <c:v>1358.772523520837</c:v>
                </c:pt>
                <c:pt idx="318">
                  <c:v>1350.741306254489</c:v>
                </c:pt>
                <c:pt idx="319">
                  <c:v>1343.430605455253</c:v>
                </c:pt>
                <c:pt idx="320">
                  <c:v>1335.198657330911</c:v>
                </c:pt>
                <c:pt idx="321">
                  <c:v>1326.156596719407</c:v>
                </c:pt>
                <c:pt idx="322">
                  <c:v>1317.867252774638</c:v>
                </c:pt>
                <c:pt idx="323">
                  <c:v>1308.581304213038</c:v>
                </c:pt>
                <c:pt idx="324">
                  <c:v>1301.87871551747</c:v>
                </c:pt>
                <c:pt idx="325">
                  <c:v>1296.605101995424</c:v>
                </c:pt>
                <c:pt idx="326">
                  <c:v>1294.490324456671</c:v>
                </c:pt>
                <c:pt idx="327">
                  <c:v>1294.550270793943</c:v>
                </c:pt>
                <c:pt idx="328">
                  <c:v>1285.750391117591</c:v>
                </c:pt>
                <c:pt idx="329">
                  <c:v>1279.441689896966</c:v>
                </c:pt>
                <c:pt idx="330">
                  <c:v>1275.012925100838</c:v>
                </c:pt>
                <c:pt idx="331">
                  <c:v>1271.319498754341</c:v>
                </c:pt>
                <c:pt idx="332">
                  <c:v>1268.069397826014</c:v>
                </c:pt>
                <c:pt idx="333">
                  <c:v>1268.141415665452</c:v>
                </c:pt>
                <c:pt idx="334">
                  <c:v>1261.364841799194</c:v>
                </c:pt>
                <c:pt idx="335">
                  <c:v>1258.755073756885</c:v>
                </c:pt>
                <c:pt idx="336">
                  <c:v>1258.855711086723</c:v>
                </c:pt>
                <c:pt idx="337">
                  <c:v>1249.14755441228</c:v>
                </c:pt>
                <c:pt idx="338">
                  <c:v>1242.747722671406</c:v>
                </c:pt>
                <c:pt idx="339">
                  <c:v>1238.758420306451</c:v>
                </c:pt>
                <c:pt idx="340">
                  <c:v>1233.723036472395</c:v>
                </c:pt>
                <c:pt idx="341">
                  <c:v>1228.997029267658</c:v>
                </c:pt>
                <c:pt idx="342">
                  <c:v>1223.247972317137</c:v>
                </c:pt>
                <c:pt idx="343">
                  <c:v>1216.300222593334</c:v>
                </c:pt>
                <c:pt idx="344">
                  <c:v>1212.214513607496</c:v>
                </c:pt>
                <c:pt idx="345">
                  <c:v>1210.193722108691</c:v>
                </c:pt>
                <c:pt idx="346">
                  <c:v>1210.242651375522</c:v>
                </c:pt>
                <c:pt idx="347">
                  <c:v>1206.707882258262</c:v>
                </c:pt>
                <c:pt idx="348">
                  <c:v>1200.1860202917</c:v>
                </c:pt>
                <c:pt idx="349">
                  <c:v>1194.267079107224</c:v>
                </c:pt>
                <c:pt idx="350">
                  <c:v>1187.704256252406</c:v>
                </c:pt>
                <c:pt idx="351">
                  <c:v>1180.515833951496</c:v>
                </c:pt>
                <c:pt idx="352">
                  <c:v>1173.967342443112</c:v>
                </c:pt>
                <c:pt idx="353">
                  <c:v>1166.608298160568</c:v>
                </c:pt>
                <c:pt idx="354">
                  <c:v>1161.218819895881</c:v>
                </c:pt>
                <c:pt idx="355">
                  <c:v>1157.122637209862</c:v>
                </c:pt>
                <c:pt idx="356">
                  <c:v>1155.575202265603</c:v>
                </c:pt>
                <c:pt idx="357">
                  <c:v>1155.62909853616</c:v>
                </c:pt>
                <c:pt idx="358">
                  <c:v>1148.639320036556</c:v>
                </c:pt>
                <c:pt idx="359">
                  <c:v>1144.086514440744</c:v>
                </c:pt>
                <c:pt idx="360">
                  <c:v>1140.777413364512</c:v>
                </c:pt>
                <c:pt idx="361">
                  <c:v>1137.97849048638</c:v>
                </c:pt>
                <c:pt idx="362">
                  <c:v>1137.983397425141</c:v>
                </c:pt>
                <c:pt idx="363">
                  <c:v>1135.505831955517</c:v>
                </c:pt>
                <c:pt idx="364">
                  <c:v>1135.548773933521</c:v>
                </c:pt>
                <c:pt idx="365">
                  <c:v>1130.189043352471</c:v>
                </c:pt>
                <c:pt idx="366">
                  <c:v>1123.442665062704</c:v>
                </c:pt>
                <c:pt idx="367">
                  <c:v>1116.518074087192</c:v>
                </c:pt>
                <c:pt idx="368">
                  <c:v>1111.120803971166</c:v>
                </c:pt>
                <c:pt idx="369">
                  <c:v>1107.651687695787</c:v>
                </c:pt>
                <c:pt idx="370">
                  <c:v>1103.24296242869</c:v>
                </c:pt>
                <c:pt idx="371">
                  <c:v>1099.282599124074</c:v>
                </c:pt>
                <c:pt idx="372">
                  <c:v>1094.529137510118</c:v>
                </c:pt>
                <c:pt idx="373">
                  <c:v>1088.762397695228</c:v>
                </c:pt>
                <c:pt idx="374">
                  <c:v>1085.46024865104</c:v>
                </c:pt>
                <c:pt idx="375">
                  <c:v>1083.93394897551</c:v>
                </c:pt>
                <c:pt idx="376">
                  <c:v>1083.960359790638</c:v>
                </c:pt>
                <c:pt idx="377">
                  <c:v>1080.997294832153</c:v>
                </c:pt>
                <c:pt idx="378">
                  <c:v>1075.750556930104</c:v>
                </c:pt>
                <c:pt idx="379">
                  <c:v>1071.01298031743</c:v>
                </c:pt>
                <c:pt idx="380">
                  <c:v>1065.771330028419</c:v>
                </c:pt>
                <c:pt idx="381">
                  <c:v>1060.038592911864</c:v>
                </c:pt>
                <c:pt idx="382">
                  <c:v>1054.840517943275</c:v>
                </c:pt>
                <c:pt idx="383">
                  <c:v>1048.976424855059</c:v>
                </c:pt>
                <c:pt idx="384">
                  <c:v>1044.857862800575</c:v>
                </c:pt>
                <c:pt idx="385">
                  <c:v>1041.618154425164</c:v>
                </c:pt>
                <c:pt idx="386">
                  <c:v>1040.314824704724</c:v>
                </c:pt>
                <c:pt idx="387">
                  <c:v>1040.336665492784</c:v>
                </c:pt>
                <c:pt idx="388">
                  <c:v>1034.891330965104</c:v>
                </c:pt>
                <c:pt idx="389">
                  <c:v>1030.840500516055</c:v>
                </c:pt>
                <c:pt idx="390">
                  <c:v>1028.286816411586</c:v>
                </c:pt>
                <c:pt idx="391">
                  <c:v>1026.097154355958</c:v>
                </c:pt>
                <c:pt idx="392">
                  <c:v>1026.180352085637</c:v>
                </c:pt>
                <c:pt idx="393">
                  <c:v>1024.236669057987</c:v>
                </c:pt>
                <c:pt idx="394">
                  <c:v>1024.248985575798</c:v>
                </c:pt>
                <c:pt idx="395">
                  <c:v>1020.119717819277</c:v>
                </c:pt>
                <c:pt idx="396">
                  <c:v>1014.678429337476</c:v>
                </c:pt>
                <c:pt idx="397">
                  <c:v>1008.874224619344</c:v>
                </c:pt>
                <c:pt idx="398">
                  <c:v>1004.273187687172</c:v>
                </c:pt>
                <c:pt idx="399">
                  <c:v>1001.289289082525</c:v>
                </c:pt>
                <c:pt idx="400">
                  <c:v>997.6102971731111</c:v>
                </c:pt>
                <c:pt idx="401">
                  <c:v>994.1976792416166</c:v>
                </c:pt>
                <c:pt idx="402">
                  <c:v>990.1901277681022</c:v>
                </c:pt>
                <c:pt idx="403">
                  <c:v>985.3916718534781</c:v>
                </c:pt>
                <c:pt idx="404">
                  <c:v>982.4912432104369</c:v>
                </c:pt>
                <c:pt idx="405">
                  <c:v>981.0721850258125</c:v>
                </c:pt>
                <c:pt idx="406">
                  <c:v>981.1170073830059</c:v>
                </c:pt>
                <c:pt idx="407">
                  <c:v>978.7611221679059</c:v>
                </c:pt>
                <c:pt idx="408">
                  <c:v>974.4368649846587</c:v>
                </c:pt>
                <c:pt idx="409">
                  <c:v>970.5554404223773</c:v>
                </c:pt>
                <c:pt idx="410">
                  <c:v>966.2982893760133</c:v>
                </c:pt>
                <c:pt idx="411">
                  <c:v>961.6464667183942</c:v>
                </c:pt>
                <c:pt idx="412">
                  <c:v>957.4080934774842</c:v>
                </c:pt>
                <c:pt idx="413">
                  <c:v>952.6063872808975</c:v>
                </c:pt>
                <c:pt idx="414">
                  <c:v>949.0135178107041</c:v>
                </c:pt>
                <c:pt idx="415">
                  <c:v>946.4072756226461</c:v>
                </c:pt>
                <c:pt idx="416">
                  <c:v>945.4980189361588</c:v>
                </c:pt>
                <c:pt idx="417">
                  <c:v>945.5394620512202</c:v>
                </c:pt>
                <c:pt idx="418">
                  <c:v>940.9505701056785</c:v>
                </c:pt>
                <c:pt idx="419">
                  <c:v>938.1946772716842</c:v>
                </c:pt>
                <c:pt idx="420">
                  <c:v>935.9633050025196</c:v>
                </c:pt>
                <c:pt idx="421">
                  <c:v>934.2325286464518</c:v>
                </c:pt>
                <c:pt idx="422">
                  <c:v>934.1846808352445</c:v>
                </c:pt>
                <c:pt idx="423">
                  <c:v>932.6802273916976</c:v>
                </c:pt>
                <c:pt idx="424">
                  <c:v>932.7271178262768</c:v>
                </c:pt>
                <c:pt idx="425">
                  <c:v>929.3287935301863</c:v>
                </c:pt>
                <c:pt idx="426">
                  <c:v>924.9281964324166</c:v>
                </c:pt>
                <c:pt idx="427">
                  <c:v>920.2035089853701</c:v>
                </c:pt>
                <c:pt idx="428">
                  <c:v>916.3039021883794</c:v>
                </c:pt>
                <c:pt idx="429">
                  <c:v>913.7240984287625</c:v>
                </c:pt>
                <c:pt idx="430">
                  <c:v>910.512985013002</c:v>
                </c:pt>
                <c:pt idx="431">
                  <c:v>907.6604432414115</c:v>
                </c:pt>
                <c:pt idx="432">
                  <c:v>904.2415852126308</c:v>
                </c:pt>
                <c:pt idx="433">
                  <c:v>900.2018983215186</c:v>
                </c:pt>
                <c:pt idx="434">
                  <c:v>897.8816951966463</c:v>
                </c:pt>
                <c:pt idx="435">
                  <c:v>896.8023078480028</c:v>
                </c:pt>
                <c:pt idx="436">
                  <c:v>896.8029203149531</c:v>
                </c:pt>
                <c:pt idx="437">
                  <c:v>894.6875364115967</c:v>
                </c:pt>
                <c:pt idx="438">
                  <c:v>891.0820263836669</c:v>
                </c:pt>
                <c:pt idx="439">
                  <c:v>887.845514336626</c:v>
                </c:pt>
                <c:pt idx="440">
                  <c:v>884.2906892457454</c:v>
                </c:pt>
                <c:pt idx="441">
                  <c:v>880.3808810738426</c:v>
                </c:pt>
                <c:pt idx="442">
                  <c:v>876.8607030240111</c:v>
                </c:pt>
                <c:pt idx="443">
                  <c:v>872.8401210894626</c:v>
                </c:pt>
                <c:pt idx="444">
                  <c:v>870.1198803328483</c:v>
                </c:pt>
                <c:pt idx="445">
                  <c:v>867.9506296162086</c:v>
                </c:pt>
                <c:pt idx="446">
                  <c:v>867.0540134991154</c:v>
                </c:pt>
                <c:pt idx="447">
                  <c:v>867.0564481237659</c:v>
                </c:pt>
                <c:pt idx="448">
                  <c:v>863.4555987009401</c:v>
                </c:pt>
                <c:pt idx="449">
                  <c:v>860.6022725238711</c:v>
                </c:pt>
                <c:pt idx="450">
                  <c:v>859.1056112367169</c:v>
                </c:pt>
                <c:pt idx="451">
                  <c:v>857.731475318307</c:v>
                </c:pt>
                <c:pt idx="452">
                  <c:v>857.8452474388928</c:v>
                </c:pt>
                <c:pt idx="453">
                  <c:v>856.7234410273211</c:v>
                </c:pt>
                <c:pt idx="454">
                  <c:v>856.718647242728</c:v>
                </c:pt>
                <c:pt idx="455">
                  <c:v>854.1957644603316</c:v>
                </c:pt>
                <c:pt idx="456">
                  <c:v>850.5678039310815</c:v>
                </c:pt>
                <c:pt idx="457">
                  <c:v>846.5246605786668</c:v>
                </c:pt>
                <c:pt idx="458">
                  <c:v>843.2092254587676</c:v>
                </c:pt>
                <c:pt idx="459">
                  <c:v>841.0313266089194</c:v>
                </c:pt>
                <c:pt idx="460">
                  <c:v>838.349317728863</c:v>
                </c:pt>
                <c:pt idx="461">
                  <c:v>835.8856240121872</c:v>
                </c:pt>
                <c:pt idx="462">
                  <c:v>833.0551540029289</c:v>
                </c:pt>
                <c:pt idx="463">
                  <c:v>829.5948032202508</c:v>
                </c:pt>
                <c:pt idx="464">
                  <c:v>827.4466836210323</c:v>
                </c:pt>
                <c:pt idx="465">
                  <c:v>826.4070306014916</c:v>
                </c:pt>
                <c:pt idx="466">
                  <c:v>826.459145390215</c:v>
                </c:pt>
                <c:pt idx="467">
                  <c:v>824.8447000206804</c:v>
                </c:pt>
                <c:pt idx="468">
                  <c:v>821.8265303363499</c:v>
                </c:pt>
                <c:pt idx="469">
                  <c:v>819.1423024211739</c:v>
                </c:pt>
                <c:pt idx="470">
                  <c:v>816.2137341275953</c:v>
                </c:pt>
                <c:pt idx="471">
                  <c:v>813.0056163522609</c:v>
                </c:pt>
                <c:pt idx="472">
                  <c:v>810.0700311644526</c:v>
                </c:pt>
                <c:pt idx="473">
                  <c:v>806.7120117733634</c:v>
                </c:pt>
                <c:pt idx="474">
                  <c:v>804.10147891131</c:v>
                </c:pt>
                <c:pt idx="475">
                  <c:v>802.3244291728046</c:v>
                </c:pt>
                <c:pt idx="476">
                  <c:v>801.7795589733824</c:v>
                </c:pt>
                <c:pt idx="477">
                  <c:v>801.818070452618</c:v>
                </c:pt>
                <c:pt idx="478">
                  <c:v>798.5744524905924</c:v>
                </c:pt>
                <c:pt idx="479">
                  <c:v>796.8968576905546</c:v>
                </c:pt>
                <c:pt idx="480">
                  <c:v>795.2412555259751</c:v>
                </c:pt>
                <c:pt idx="481">
                  <c:v>795.359090536698</c:v>
                </c:pt>
                <c:pt idx="482">
                  <c:v>794.2340129773567</c:v>
                </c:pt>
                <c:pt idx="483">
                  <c:v>794.2814613778028</c:v>
                </c:pt>
                <c:pt idx="484">
                  <c:v>793.1867762730845</c:v>
                </c:pt>
                <c:pt idx="485">
                  <c:v>793.1040043554513</c:v>
                </c:pt>
                <c:pt idx="486">
                  <c:v>789.9519847164075</c:v>
                </c:pt>
                <c:pt idx="487">
                  <c:v>786.6060268178513</c:v>
                </c:pt>
                <c:pt idx="488">
                  <c:v>783.7306412053463</c:v>
                </c:pt>
                <c:pt idx="489">
                  <c:v>781.7849546632322</c:v>
                </c:pt>
                <c:pt idx="490">
                  <c:v>779.401850708826</c:v>
                </c:pt>
                <c:pt idx="491">
                  <c:v>777.3083973806527</c:v>
                </c:pt>
                <c:pt idx="492">
                  <c:v>774.7650645235617</c:v>
                </c:pt>
                <c:pt idx="493">
                  <c:v>771.8124185848216</c:v>
                </c:pt>
                <c:pt idx="494">
                  <c:v>770.1484971306888</c:v>
                </c:pt>
                <c:pt idx="495">
                  <c:v>769.3829149624171</c:v>
                </c:pt>
                <c:pt idx="496">
                  <c:v>769.3621085463142</c:v>
                </c:pt>
                <c:pt idx="497">
                  <c:v>767.7840848388578</c:v>
                </c:pt>
                <c:pt idx="498">
                  <c:v>765.1895587273722</c:v>
                </c:pt>
                <c:pt idx="499">
                  <c:v>762.8752604533431</c:v>
                </c:pt>
                <c:pt idx="500">
                  <c:v>760.3426953638489</c:v>
                </c:pt>
                <c:pt idx="501">
                  <c:v>757.5224562315873</c:v>
                </c:pt>
                <c:pt idx="502">
                  <c:v>755.0171208268937</c:v>
                </c:pt>
                <c:pt idx="503">
                  <c:v>752.1052811736261</c:v>
                </c:pt>
                <c:pt idx="504">
                  <c:v>750.2863728911844</c:v>
                </c:pt>
                <c:pt idx="505">
                  <c:v>748.7873750943851</c:v>
                </c:pt>
                <c:pt idx="506">
                  <c:v>748.1304300789864</c:v>
                </c:pt>
                <c:pt idx="507">
                  <c:v>748.1212628811544</c:v>
                </c:pt>
                <c:pt idx="508">
                  <c:v>745.6997534154651</c:v>
                </c:pt>
                <c:pt idx="509">
                  <c:v>743.5621847595228</c:v>
                </c:pt>
                <c:pt idx="510">
                  <c:v>742.7934625691477</c:v>
                </c:pt>
                <c:pt idx="511">
                  <c:v>742.924199332641</c:v>
                </c:pt>
                <c:pt idx="512">
                  <c:v>742.0759833812845</c:v>
                </c:pt>
                <c:pt idx="513">
                  <c:v>742.0652147661011</c:v>
                </c:pt>
                <c:pt idx="514">
                  <c:v>741.4508256052</c:v>
                </c:pt>
                <c:pt idx="515">
                  <c:v>741.5439802541889</c:v>
                </c:pt>
                <c:pt idx="516">
                  <c:v>738.9448876955305</c:v>
                </c:pt>
                <c:pt idx="517">
                  <c:v>736.0305085808704</c:v>
                </c:pt>
                <c:pt idx="518">
                  <c:v>733.5690161386493</c:v>
                </c:pt>
                <c:pt idx="519">
                  <c:v>731.9544329195312</c:v>
                </c:pt>
                <c:pt idx="520">
                  <c:v>729.9384504512527</c:v>
                </c:pt>
                <c:pt idx="521">
                  <c:v>728.105268429618</c:v>
                </c:pt>
                <c:pt idx="522">
                  <c:v>726.0509954222333</c:v>
                </c:pt>
                <c:pt idx="523">
                  <c:v>723.4240506183909</c:v>
                </c:pt>
                <c:pt idx="524">
                  <c:v>721.7376414878246</c:v>
                </c:pt>
                <c:pt idx="525">
                  <c:v>720.9278077916654</c:v>
                </c:pt>
                <c:pt idx="526">
                  <c:v>720.9975431073046</c:v>
                </c:pt>
                <c:pt idx="527">
                  <c:v>719.8547145761694</c:v>
                </c:pt>
                <c:pt idx="528">
                  <c:v>717.6454597619554</c:v>
                </c:pt>
                <c:pt idx="529">
                  <c:v>715.7124278015824</c:v>
                </c:pt>
                <c:pt idx="530">
                  <c:v>713.6214455535122</c:v>
                </c:pt>
                <c:pt idx="531">
                  <c:v>711.3361608619156</c:v>
                </c:pt>
                <c:pt idx="532">
                  <c:v>709.2498536865255</c:v>
                </c:pt>
                <c:pt idx="533">
                  <c:v>706.8440606184536</c:v>
                </c:pt>
                <c:pt idx="534">
                  <c:v>704.8737254604272</c:v>
                </c:pt>
                <c:pt idx="535">
                  <c:v>703.6851602867839</c:v>
                </c:pt>
                <c:pt idx="536">
                  <c:v>703.4187130168428</c:v>
                </c:pt>
                <c:pt idx="537">
                  <c:v>703.4598544706859</c:v>
                </c:pt>
                <c:pt idx="538">
                  <c:v>701.1111836281947</c:v>
                </c:pt>
                <c:pt idx="539">
                  <c:v>700.2829044228149</c:v>
                </c:pt>
                <c:pt idx="540">
                  <c:v>698.9907014700588</c:v>
                </c:pt>
                <c:pt idx="541">
                  <c:v>699.1350522937695</c:v>
                </c:pt>
                <c:pt idx="542">
                  <c:v>698.4334235852829</c:v>
                </c:pt>
                <c:pt idx="543">
                  <c:v>698.4784213592759</c:v>
                </c:pt>
                <c:pt idx="544">
                  <c:v>697.7045760153682</c:v>
                </c:pt>
                <c:pt idx="545">
                  <c:v>697.7991051555725</c:v>
                </c:pt>
                <c:pt idx="546">
                  <c:v>695.6300331748438</c:v>
                </c:pt>
                <c:pt idx="547">
                  <c:v>693.2752681736027</c:v>
                </c:pt>
                <c:pt idx="548">
                  <c:v>691.2099126470794</c:v>
                </c:pt>
                <c:pt idx="549">
                  <c:v>689.8119453597818</c:v>
                </c:pt>
                <c:pt idx="550">
                  <c:v>688.112578292487</c:v>
                </c:pt>
                <c:pt idx="551">
                  <c:v>686.6571807719371</c:v>
                </c:pt>
                <c:pt idx="552">
                  <c:v>684.8022475577212</c:v>
                </c:pt>
                <c:pt idx="553">
                  <c:v>682.6712617846229</c:v>
                </c:pt>
                <c:pt idx="554">
                  <c:v>681.5684771381933</c:v>
                </c:pt>
                <c:pt idx="555">
                  <c:v>681.0838411032609</c:v>
                </c:pt>
                <c:pt idx="556">
                  <c:v>681.0391980212863</c:v>
                </c:pt>
                <c:pt idx="557">
                  <c:v>679.8863042386229</c:v>
                </c:pt>
                <c:pt idx="558">
                  <c:v>678.0580935178962</c:v>
                </c:pt>
                <c:pt idx="559">
                  <c:v>676.4387394285231</c:v>
                </c:pt>
                <c:pt idx="560">
                  <c:v>674.6617881274466</c:v>
                </c:pt>
                <c:pt idx="561">
                  <c:v>672.6107984380631</c:v>
                </c:pt>
                <c:pt idx="562">
                  <c:v>670.8295277974107</c:v>
                </c:pt>
                <c:pt idx="563">
                  <c:v>668.6703747790282</c:v>
                </c:pt>
                <c:pt idx="564">
                  <c:v>667.5411514610531</c:v>
                </c:pt>
                <c:pt idx="565">
                  <c:v>666.5066366943704</c:v>
                </c:pt>
                <c:pt idx="566">
                  <c:v>665.9873873885042</c:v>
                </c:pt>
                <c:pt idx="567">
                  <c:v>665.9694891371936</c:v>
                </c:pt>
                <c:pt idx="568">
                  <c:v>664.4270694176041</c:v>
                </c:pt>
                <c:pt idx="569">
                  <c:v>662.6885769761394</c:v>
                </c:pt>
                <c:pt idx="570">
                  <c:v>662.4936444756429</c:v>
                </c:pt>
                <c:pt idx="571">
                  <c:v>662.6697043277751</c:v>
                </c:pt>
                <c:pt idx="572">
                  <c:v>662.1683986195354</c:v>
                </c:pt>
                <c:pt idx="573">
                  <c:v>662.1692376244092</c:v>
                </c:pt>
                <c:pt idx="574">
                  <c:v>661.9089774695733</c:v>
                </c:pt>
                <c:pt idx="575">
                  <c:v>662.0215578393994</c:v>
                </c:pt>
                <c:pt idx="576">
                  <c:v>660.3690444771358</c:v>
                </c:pt>
                <c:pt idx="577">
                  <c:v>658.3337820055749</c:v>
                </c:pt>
                <c:pt idx="578">
                  <c:v>656.6015983461132</c:v>
                </c:pt>
                <c:pt idx="579">
                  <c:v>655.526352542625</c:v>
                </c:pt>
                <c:pt idx="580">
                  <c:v>654.1257717107478</c:v>
                </c:pt>
                <c:pt idx="581">
                  <c:v>652.886479981746</c:v>
                </c:pt>
                <c:pt idx="582">
                  <c:v>651.5760708897059</c:v>
                </c:pt>
                <c:pt idx="583">
                  <c:v>649.6719442628948</c:v>
                </c:pt>
                <c:pt idx="584">
                  <c:v>648.4099965259767</c:v>
                </c:pt>
                <c:pt idx="585">
                  <c:v>647.8072320136919</c:v>
                </c:pt>
                <c:pt idx="586">
                  <c:v>647.9147736574326</c:v>
                </c:pt>
                <c:pt idx="587">
                  <c:v>647.2070598664556</c:v>
                </c:pt>
                <c:pt idx="588">
                  <c:v>647.1846837283401</c:v>
                </c:pt>
                <c:pt idx="589">
                  <c:v>645.4449397202419</c:v>
                </c:pt>
                <c:pt idx="590">
                  <c:v>644.0694827041957</c:v>
                </c:pt>
                <c:pt idx="591">
                  <c:v>642.5593827346027</c:v>
                </c:pt>
                <c:pt idx="592">
                  <c:v>641.1666717776819</c:v>
                </c:pt>
                <c:pt idx="593">
                  <c:v>639.524993716374</c:v>
                </c:pt>
                <c:pt idx="594">
                  <c:v>637.940896475413</c:v>
                </c:pt>
                <c:pt idx="595">
                  <c:v>637.1877134610735</c:v>
                </c:pt>
                <c:pt idx="596">
                  <c:v>637.2623686578665</c:v>
                </c:pt>
                <c:pt idx="597">
                  <c:v>637.137037633466</c:v>
                </c:pt>
                <c:pt idx="598">
                  <c:v>636.7389497109906</c:v>
                </c:pt>
                <c:pt idx="599">
                  <c:v>635.6753162061176</c:v>
                </c:pt>
                <c:pt idx="600">
                  <c:v>634.511571332267</c:v>
                </c:pt>
                <c:pt idx="601">
                  <c:v>634.7326933208595</c:v>
                </c:pt>
                <c:pt idx="602">
                  <c:v>634.1394915912547</c:v>
                </c:pt>
                <c:pt idx="603">
                  <c:v>634.187687509445</c:v>
                </c:pt>
                <c:pt idx="604">
                  <c:v>633.7297411405534</c:v>
                </c:pt>
                <c:pt idx="605">
                  <c:v>633.6392801839431</c:v>
                </c:pt>
                <c:pt idx="606">
                  <c:v>632.3411852887951</c:v>
                </c:pt>
                <c:pt idx="607">
                  <c:v>630.8173171681377</c:v>
                </c:pt>
                <c:pt idx="608">
                  <c:v>629.4978149402818</c:v>
                </c:pt>
                <c:pt idx="609">
                  <c:v>628.5971561573697</c:v>
                </c:pt>
                <c:pt idx="610">
                  <c:v>627.549040730708</c:v>
                </c:pt>
                <c:pt idx="611">
                  <c:v>626.6962082003894</c:v>
                </c:pt>
                <c:pt idx="612">
                  <c:v>625.4636965751469</c:v>
                </c:pt>
                <c:pt idx="613">
                  <c:v>624.173494492963</c:v>
                </c:pt>
                <c:pt idx="614">
                  <c:v>623.7132353123549</c:v>
                </c:pt>
                <c:pt idx="615">
                  <c:v>623.6439993442876</c:v>
                </c:pt>
                <c:pt idx="616">
                  <c:v>623.563406103172</c:v>
                </c:pt>
                <c:pt idx="617">
                  <c:v>623.5968006339546</c:v>
                </c:pt>
                <c:pt idx="618">
                  <c:v>622.7523550156831</c:v>
                </c:pt>
                <c:pt idx="619">
                  <c:v>622.7402726251549</c:v>
                </c:pt>
                <c:pt idx="620">
                  <c:v>621.2547602698439</c:v>
                </c:pt>
                <c:pt idx="621">
                  <c:v>619.9251186015478</c:v>
                </c:pt>
                <c:pt idx="622">
                  <c:v>618.8077057340028</c:v>
                </c:pt>
                <c:pt idx="623">
                  <c:v>617.2725666018755</c:v>
                </c:pt>
                <c:pt idx="624">
                  <c:v>616.8254655097577</c:v>
                </c:pt>
                <c:pt idx="625">
                  <c:v>616.1448113532389</c:v>
                </c:pt>
                <c:pt idx="626">
                  <c:v>616.0631269825873</c:v>
                </c:pt>
                <c:pt idx="627">
                  <c:v>614.9486435131054</c:v>
                </c:pt>
                <c:pt idx="628">
                  <c:v>614.8419057681333</c:v>
                </c:pt>
                <c:pt idx="629">
                  <c:v>613.6362803563475</c:v>
                </c:pt>
                <c:pt idx="630">
                  <c:v>613.0726282160964</c:v>
                </c:pt>
                <c:pt idx="631">
                  <c:v>613.4334798319125</c:v>
                </c:pt>
                <c:pt idx="632">
                  <c:v>613.5691842299522</c:v>
                </c:pt>
                <c:pt idx="633">
                  <c:v>613.575868157616</c:v>
                </c:pt>
                <c:pt idx="634">
                  <c:v>612.9080379443762</c:v>
                </c:pt>
                <c:pt idx="635">
                  <c:v>613.0028341651349</c:v>
                </c:pt>
                <c:pt idx="636">
                  <c:v>612.7437327555659</c:v>
                </c:pt>
                <c:pt idx="637">
                  <c:v>612.7762475761252</c:v>
                </c:pt>
                <c:pt idx="638">
                  <c:v>611.5440133076426</c:v>
                </c:pt>
                <c:pt idx="639">
                  <c:v>611.0000330818322</c:v>
                </c:pt>
                <c:pt idx="640">
                  <c:v>610.2039563861218</c:v>
                </c:pt>
                <c:pt idx="641">
                  <c:v>609.5663339554353</c:v>
                </c:pt>
                <c:pt idx="642">
                  <c:v>609.0933292279771</c:v>
                </c:pt>
                <c:pt idx="643">
                  <c:v>608.0427977398921</c:v>
                </c:pt>
                <c:pt idx="644">
                  <c:v>607.2469494292402</c:v>
                </c:pt>
                <c:pt idx="645">
                  <c:v>607.4073382824199</c:v>
                </c:pt>
                <c:pt idx="646">
                  <c:v>607.0289701023728</c:v>
                </c:pt>
                <c:pt idx="647">
                  <c:v>607.0170832016338</c:v>
                </c:pt>
                <c:pt idx="648">
                  <c:v>606.5771677407498</c:v>
                </c:pt>
                <c:pt idx="649">
                  <c:v>606.6905106178236</c:v>
                </c:pt>
                <c:pt idx="650">
                  <c:v>605.7128354542331</c:v>
                </c:pt>
                <c:pt idx="651">
                  <c:v>605.0991657851894</c:v>
                </c:pt>
                <c:pt idx="652">
                  <c:v>604.5413146946472</c:v>
                </c:pt>
                <c:pt idx="653">
                  <c:v>603.9727290916155</c:v>
                </c:pt>
                <c:pt idx="654">
                  <c:v>602.803672355129</c:v>
                </c:pt>
                <c:pt idx="655">
                  <c:v>602.9594794640462</c:v>
                </c:pt>
                <c:pt idx="656">
                  <c:v>602.5579507159547</c:v>
                </c:pt>
                <c:pt idx="657">
                  <c:v>601.9861035595478</c:v>
                </c:pt>
                <c:pt idx="658">
                  <c:v>602.707957017317</c:v>
                </c:pt>
                <c:pt idx="659">
                  <c:v>602.4977892249015</c:v>
                </c:pt>
                <c:pt idx="660">
                  <c:v>602.109270329069</c:v>
                </c:pt>
                <c:pt idx="661">
                  <c:v>601.9383455189347</c:v>
                </c:pt>
                <c:pt idx="662">
                  <c:v>601.6712937238976</c:v>
                </c:pt>
                <c:pt idx="663">
                  <c:v>600.7785963520472</c:v>
                </c:pt>
                <c:pt idx="664">
                  <c:v>600.6040485912364</c:v>
                </c:pt>
                <c:pt idx="665">
                  <c:v>600.4821637879944</c:v>
                </c:pt>
                <c:pt idx="666">
                  <c:v>600.6055262545817</c:v>
                </c:pt>
                <c:pt idx="667">
                  <c:v>600.014406158561</c:v>
                </c:pt>
                <c:pt idx="668">
                  <c:v>599.9883874907305</c:v>
                </c:pt>
                <c:pt idx="669">
                  <c:v>599.3632912018735</c:v>
                </c:pt>
                <c:pt idx="670">
                  <c:v>599.2416554420073</c:v>
                </c:pt>
                <c:pt idx="671">
                  <c:v>599.340886067812</c:v>
                </c:pt>
                <c:pt idx="672">
                  <c:v>598.814957507044</c:v>
                </c:pt>
                <c:pt idx="673">
                  <c:v>598.6330601643855</c:v>
                </c:pt>
                <c:pt idx="674">
                  <c:v>598.8648776747272</c:v>
                </c:pt>
                <c:pt idx="675">
                  <c:v>598.872080124275</c:v>
                </c:pt>
                <c:pt idx="676">
                  <c:v>599.1448878453383</c:v>
                </c:pt>
                <c:pt idx="677">
                  <c:v>598.7701356117915</c:v>
                </c:pt>
                <c:pt idx="678">
                  <c:v>598.7493610787104</c:v>
                </c:pt>
                <c:pt idx="679">
                  <c:v>598.991262666427</c:v>
                </c:pt>
                <c:pt idx="680">
                  <c:v>598.7601570968358</c:v>
                </c:pt>
                <c:pt idx="681">
                  <c:v>598.7184151121664</c:v>
                </c:pt>
                <c:pt idx="682">
                  <c:v>598.5180183510288</c:v>
                </c:pt>
                <c:pt idx="683">
                  <c:v>598.0691501015782</c:v>
                </c:pt>
                <c:pt idx="684">
                  <c:v>598.5671981819603</c:v>
                </c:pt>
                <c:pt idx="685">
                  <c:v>598.3246849158686</c:v>
                </c:pt>
                <c:pt idx="686">
                  <c:v>597.1101803978638</c:v>
                </c:pt>
                <c:pt idx="687">
                  <c:v>597.244919863663</c:v>
                </c:pt>
                <c:pt idx="688">
                  <c:v>596.8358841663088</c:v>
                </c:pt>
                <c:pt idx="689">
                  <c:v>597.2604265734873</c:v>
                </c:pt>
                <c:pt idx="690">
                  <c:v>597.2773081961635</c:v>
                </c:pt>
                <c:pt idx="691">
                  <c:v>597.1065705135832</c:v>
                </c:pt>
                <c:pt idx="692">
                  <c:v>596.4227907457783</c:v>
                </c:pt>
                <c:pt idx="693">
                  <c:v>597.3337707660363</c:v>
                </c:pt>
                <c:pt idx="694">
                  <c:v>598.2147039364072</c:v>
                </c:pt>
                <c:pt idx="695">
                  <c:v>597.1420467352665</c:v>
                </c:pt>
                <c:pt idx="696">
                  <c:v>597.0069863657899</c:v>
                </c:pt>
                <c:pt idx="697">
                  <c:v>597.437280130827</c:v>
                </c:pt>
                <c:pt idx="698">
                  <c:v>597.3391212386965</c:v>
                </c:pt>
                <c:pt idx="699">
                  <c:v>597.3686341517219</c:v>
                </c:pt>
                <c:pt idx="700">
                  <c:v>597.4663691716285</c:v>
                </c:pt>
                <c:pt idx="701">
                  <c:v>597.1984375505199</c:v>
                </c:pt>
                <c:pt idx="702">
                  <c:v>597.4715473664728</c:v>
                </c:pt>
                <c:pt idx="703">
                  <c:v>597.695860324277</c:v>
                </c:pt>
                <c:pt idx="704">
                  <c:v>597.6756814920706</c:v>
                </c:pt>
                <c:pt idx="705">
                  <c:v>597.5330784930211</c:v>
                </c:pt>
                <c:pt idx="706">
                  <c:v>597.297620164034</c:v>
                </c:pt>
                <c:pt idx="707">
                  <c:v>597.5660203252987</c:v>
                </c:pt>
                <c:pt idx="708">
                  <c:v>597.0543633602426</c:v>
                </c:pt>
                <c:pt idx="709">
                  <c:v>597.5961449822355</c:v>
                </c:pt>
                <c:pt idx="710">
                  <c:v>597.2730096688778</c:v>
                </c:pt>
                <c:pt idx="711">
                  <c:v>597.3189074517589</c:v>
                </c:pt>
                <c:pt idx="712">
                  <c:v>597.3160084922998</c:v>
                </c:pt>
                <c:pt idx="713">
                  <c:v>597.3607805308128</c:v>
                </c:pt>
                <c:pt idx="714">
                  <c:v>597.0728387419792</c:v>
                </c:pt>
                <c:pt idx="715">
                  <c:v>596.7910745208999</c:v>
                </c:pt>
                <c:pt idx="716">
                  <c:v>597.0087903002805</c:v>
                </c:pt>
                <c:pt idx="717">
                  <c:v>597.0260085609735</c:v>
                </c:pt>
                <c:pt idx="718">
                  <c:v>597.5303032091817</c:v>
                </c:pt>
                <c:pt idx="719">
                  <c:v>597.7106436726738</c:v>
                </c:pt>
                <c:pt idx="720">
                  <c:v>597.0895915540549</c:v>
                </c:pt>
                <c:pt idx="721">
                  <c:v>597.0570804446206</c:v>
                </c:pt>
                <c:pt idx="722">
                  <c:v>597.0463448770868</c:v>
                </c:pt>
                <c:pt idx="723">
                  <c:v>597.393655320887</c:v>
                </c:pt>
                <c:pt idx="724">
                  <c:v>597.3247134029649</c:v>
                </c:pt>
                <c:pt idx="725">
                  <c:v>597.3145521679484</c:v>
                </c:pt>
                <c:pt idx="726">
                  <c:v>597.3434518470131</c:v>
                </c:pt>
                <c:pt idx="727">
                  <c:v>597.6085612982658</c:v>
                </c:pt>
                <c:pt idx="728">
                  <c:v>597.3826327239107</c:v>
                </c:pt>
                <c:pt idx="729">
                  <c:v>597.5112878881376</c:v>
                </c:pt>
                <c:pt idx="730">
                  <c:v>597.3692858512705</c:v>
                </c:pt>
                <c:pt idx="731">
                  <c:v>597.2331900379121</c:v>
                </c:pt>
                <c:pt idx="732">
                  <c:v>597.2507208764076</c:v>
                </c:pt>
                <c:pt idx="733">
                  <c:v>597.3840116868123</c:v>
                </c:pt>
                <c:pt idx="734">
                  <c:v>597.3196975118451</c:v>
                </c:pt>
                <c:pt idx="735">
                  <c:v>597.2220475463968</c:v>
                </c:pt>
                <c:pt idx="736">
                  <c:v>597.0941210141237</c:v>
                </c:pt>
                <c:pt idx="737">
                  <c:v>597.0695260794947</c:v>
                </c:pt>
                <c:pt idx="738">
                  <c:v>597.0373805126947</c:v>
                </c:pt>
                <c:pt idx="739">
                  <c:v>597.1003043232909</c:v>
                </c:pt>
                <c:pt idx="740">
                  <c:v>597.088832389569</c:v>
                </c:pt>
                <c:pt idx="741">
                  <c:v>597.2066046622136</c:v>
                </c:pt>
                <c:pt idx="742">
                  <c:v>597.0811641864401</c:v>
                </c:pt>
                <c:pt idx="743">
                  <c:v>597.0306181927646</c:v>
                </c:pt>
                <c:pt idx="744">
                  <c:v>597.0666240391405</c:v>
                </c:pt>
                <c:pt idx="745">
                  <c:v>596.8852051069397</c:v>
                </c:pt>
                <c:pt idx="746">
                  <c:v>596.7792093448891</c:v>
                </c:pt>
                <c:pt idx="747">
                  <c:v>597.0510384673291</c:v>
                </c:pt>
                <c:pt idx="748">
                  <c:v>596.762074969432</c:v>
                </c:pt>
                <c:pt idx="749">
                  <c:v>597.3190199351257</c:v>
                </c:pt>
                <c:pt idx="750">
                  <c:v>596.9261401062766</c:v>
                </c:pt>
                <c:pt idx="751">
                  <c:v>597.0031843189018</c:v>
                </c:pt>
                <c:pt idx="752">
                  <c:v>597.3351257683148</c:v>
                </c:pt>
                <c:pt idx="753">
                  <c:v>597.3773760252119</c:v>
                </c:pt>
                <c:pt idx="754">
                  <c:v>597.2807018322616</c:v>
                </c:pt>
                <c:pt idx="755">
                  <c:v>597.2189565579284</c:v>
                </c:pt>
                <c:pt idx="756">
                  <c:v>597.366339464989</c:v>
                </c:pt>
                <c:pt idx="757">
                  <c:v>597.3657062276685</c:v>
                </c:pt>
                <c:pt idx="758">
                  <c:v>597.6212252952112</c:v>
                </c:pt>
                <c:pt idx="759">
                  <c:v>597.3478903542783</c:v>
                </c:pt>
                <c:pt idx="760">
                  <c:v>597.5066597920134</c:v>
                </c:pt>
                <c:pt idx="761">
                  <c:v>597.3697149774289</c:v>
                </c:pt>
                <c:pt idx="762">
                  <c:v>597.4014973162624</c:v>
                </c:pt>
                <c:pt idx="763">
                  <c:v>597.337999271487</c:v>
                </c:pt>
                <c:pt idx="764">
                  <c:v>597.5906378708423</c:v>
                </c:pt>
                <c:pt idx="765">
                  <c:v>597.3599618141644</c:v>
                </c:pt>
                <c:pt idx="766">
                  <c:v>597.3892997771433</c:v>
                </c:pt>
                <c:pt idx="767">
                  <c:v>597.3348915810333</c:v>
                </c:pt>
                <c:pt idx="768">
                  <c:v>597.6445785974887</c:v>
                </c:pt>
                <c:pt idx="769">
                  <c:v>597.2797664730275</c:v>
                </c:pt>
                <c:pt idx="770">
                  <c:v>597.3982426645741</c:v>
                </c:pt>
                <c:pt idx="771">
                  <c:v>597.3942688149211</c:v>
                </c:pt>
                <c:pt idx="772">
                  <c:v>596.9423288706571</c:v>
                </c:pt>
                <c:pt idx="773">
                  <c:v>596.8914819972572</c:v>
                </c:pt>
                <c:pt idx="774">
                  <c:v>597.0620503837542</c:v>
                </c:pt>
                <c:pt idx="775">
                  <c:v>596.9176967358956</c:v>
                </c:pt>
                <c:pt idx="776">
                  <c:v>596.9486789781184</c:v>
                </c:pt>
                <c:pt idx="777">
                  <c:v>596.9584669266477</c:v>
                </c:pt>
                <c:pt idx="778">
                  <c:v>596.9384938332726</c:v>
                </c:pt>
                <c:pt idx="779">
                  <c:v>596.8667625797317</c:v>
                </c:pt>
                <c:pt idx="780">
                  <c:v>596.6575577014988</c:v>
                </c:pt>
                <c:pt idx="781">
                  <c:v>596.4854601882447</c:v>
                </c:pt>
                <c:pt idx="782">
                  <c:v>596.4990259444247</c:v>
                </c:pt>
                <c:pt idx="783">
                  <c:v>596.4949296843831</c:v>
                </c:pt>
                <c:pt idx="784">
                  <c:v>596.5617972753996</c:v>
                </c:pt>
                <c:pt idx="785">
                  <c:v>596.6384893595651</c:v>
                </c:pt>
                <c:pt idx="786">
                  <c:v>596.5246554630934</c:v>
                </c:pt>
                <c:pt idx="787">
                  <c:v>596.5720148921124</c:v>
                </c:pt>
                <c:pt idx="788">
                  <c:v>596.4925525016937</c:v>
                </c:pt>
                <c:pt idx="789">
                  <c:v>596.385935689092</c:v>
                </c:pt>
                <c:pt idx="790">
                  <c:v>596.6414611892598</c:v>
                </c:pt>
                <c:pt idx="791">
                  <c:v>596.5031132783865</c:v>
                </c:pt>
                <c:pt idx="792">
                  <c:v>596.511401807573</c:v>
                </c:pt>
                <c:pt idx="793">
                  <c:v>596.5793109550455</c:v>
                </c:pt>
                <c:pt idx="794">
                  <c:v>596.4390768410606</c:v>
                </c:pt>
                <c:pt idx="795">
                  <c:v>596.6478200160401</c:v>
                </c:pt>
                <c:pt idx="796">
                  <c:v>596.5785327115078</c:v>
                </c:pt>
                <c:pt idx="797">
                  <c:v>596.5596182409395</c:v>
                </c:pt>
                <c:pt idx="798">
                  <c:v>596.5974449534112</c:v>
                </c:pt>
                <c:pt idx="799">
                  <c:v>596.7233006616226</c:v>
                </c:pt>
                <c:pt idx="800">
                  <c:v>596.7443424772958</c:v>
                </c:pt>
                <c:pt idx="801">
                  <c:v>596.8067240918643</c:v>
                </c:pt>
                <c:pt idx="802">
                  <c:v>596.8219240731195</c:v>
                </c:pt>
                <c:pt idx="803">
                  <c:v>596.7557458530489</c:v>
                </c:pt>
                <c:pt idx="804">
                  <c:v>596.7217527063318</c:v>
                </c:pt>
                <c:pt idx="805">
                  <c:v>596.7715314425988</c:v>
                </c:pt>
                <c:pt idx="806">
                  <c:v>596.6641885428608</c:v>
                </c:pt>
                <c:pt idx="807">
                  <c:v>596.8550708644382</c:v>
                </c:pt>
                <c:pt idx="808">
                  <c:v>596.8533455153191</c:v>
                </c:pt>
                <c:pt idx="809">
                  <c:v>596.7940235840678</c:v>
                </c:pt>
                <c:pt idx="810">
                  <c:v>596.9141421355192</c:v>
                </c:pt>
                <c:pt idx="811">
                  <c:v>597.0539443996288</c:v>
                </c:pt>
                <c:pt idx="812">
                  <c:v>597.0436573920812</c:v>
                </c:pt>
                <c:pt idx="813">
                  <c:v>597.3151131601982</c:v>
                </c:pt>
                <c:pt idx="814">
                  <c:v>597.0531650670076</c:v>
                </c:pt>
                <c:pt idx="815">
                  <c:v>597.2722350295965</c:v>
                </c:pt>
                <c:pt idx="816">
                  <c:v>597.0623719266571</c:v>
                </c:pt>
                <c:pt idx="817">
                  <c:v>597.0298664784399</c:v>
                </c:pt>
                <c:pt idx="818">
                  <c:v>597.062841888779</c:v>
                </c:pt>
                <c:pt idx="819">
                  <c:v>596.9822445097916</c:v>
                </c:pt>
                <c:pt idx="820">
                  <c:v>597.1547326461388</c:v>
                </c:pt>
                <c:pt idx="821">
                  <c:v>597.1996064125625</c:v>
                </c:pt>
                <c:pt idx="822">
                  <c:v>596.9882785261973</c:v>
                </c:pt>
                <c:pt idx="823">
                  <c:v>597.0791640649408</c:v>
                </c:pt>
                <c:pt idx="824">
                  <c:v>597.0497567175142</c:v>
                </c:pt>
                <c:pt idx="825">
                  <c:v>597.0460138904383</c:v>
                </c:pt>
                <c:pt idx="826">
                  <c:v>597.0297457950546</c:v>
                </c:pt>
                <c:pt idx="827">
                  <c:v>597.1124052683542</c:v>
                </c:pt>
                <c:pt idx="828">
                  <c:v>597.0559355333525</c:v>
                </c:pt>
                <c:pt idx="829">
                  <c:v>596.8533117562022</c:v>
                </c:pt>
                <c:pt idx="830">
                  <c:v>597.1505688871786</c:v>
                </c:pt>
                <c:pt idx="831">
                  <c:v>597.0607178066175</c:v>
                </c:pt>
                <c:pt idx="832">
                  <c:v>597.1195352617189</c:v>
                </c:pt>
                <c:pt idx="833">
                  <c:v>597.1894440232512</c:v>
                </c:pt>
                <c:pt idx="834">
                  <c:v>597.1394399966786</c:v>
                </c:pt>
                <c:pt idx="835">
                  <c:v>596.9695496295071</c:v>
                </c:pt>
                <c:pt idx="836">
                  <c:v>597.1614354823691</c:v>
                </c:pt>
                <c:pt idx="837">
                  <c:v>597.0227876549151</c:v>
                </c:pt>
                <c:pt idx="838">
                  <c:v>597.1109923187189</c:v>
                </c:pt>
                <c:pt idx="839">
                  <c:v>597.0746491841657</c:v>
                </c:pt>
                <c:pt idx="840">
                  <c:v>597.1884652491381</c:v>
                </c:pt>
                <c:pt idx="841">
                  <c:v>597.2283960668866</c:v>
                </c:pt>
                <c:pt idx="842">
                  <c:v>597.1078823271009</c:v>
                </c:pt>
                <c:pt idx="843">
                  <c:v>596.9694006434909</c:v>
                </c:pt>
                <c:pt idx="844">
                  <c:v>597.2477946304847</c:v>
                </c:pt>
                <c:pt idx="845">
                  <c:v>597.0813437963513</c:v>
                </c:pt>
                <c:pt idx="846">
                  <c:v>597.0492985885514</c:v>
                </c:pt>
                <c:pt idx="847">
                  <c:v>597.1121819743106</c:v>
                </c:pt>
                <c:pt idx="848">
                  <c:v>597.1850566280273</c:v>
                </c:pt>
                <c:pt idx="849">
                  <c:v>597.1876801371823</c:v>
                </c:pt>
                <c:pt idx="850">
                  <c:v>597.2588974893441</c:v>
                </c:pt>
                <c:pt idx="851">
                  <c:v>597.1511224219128</c:v>
                </c:pt>
                <c:pt idx="852">
                  <c:v>597.2505514583079</c:v>
                </c:pt>
                <c:pt idx="853">
                  <c:v>597.1850330394086</c:v>
                </c:pt>
                <c:pt idx="854">
                  <c:v>597.2031005568384</c:v>
                </c:pt>
                <c:pt idx="855">
                  <c:v>597.1892933809718</c:v>
                </c:pt>
                <c:pt idx="856">
                  <c:v>597.2314594156907</c:v>
                </c:pt>
                <c:pt idx="857">
                  <c:v>597.1840011837202</c:v>
                </c:pt>
                <c:pt idx="858">
                  <c:v>597.1398975169108</c:v>
                </c:pt>
                <c:pt idx="859">
                  <c:v>597.0782925848326</c:v>
                </c:pt>
                <c:pt idx="860">
                  <c:v>597.0581345955648</c:v>
                </c:pt>
                <c:pt idx="861">
                  <c:v>597.0872507741761</c:v>
                </c:pt>
                <c:pt idx="862">
                  <c:v>597.100509994517</c:v>
                </c:pt>
                <c:pt idx="863">
                  <c:v>597.0906339370332</c:v>
                </c:pt>
                <c:pt idx="864">
                  <c:v>596.9709401648211</c:v>
                </c:pt>
                <c:pt idx="865">
                  <c:v>596.9539738473304</c:v>
                </c:pt>
                <c:pt idx="866">
                  <c:v>596.8550445772245</c:v>
                </c:pt>
                <c:pt idx="867">
                  <c:v>596.8257907467556</c:v>
                </c:pt>
                <c:pt idx="868">
                  <c:v>596.7898455000102</c:v>
                </c:pt>
                <c:pt idx="869">
                  <c:v>596.8243070004777</c:v>
                </c:pt>
                <c:pt idx="870">
                  <c:v>596.8508116554995</c:v>
                </c:pt>
                <c:pt idx="871">
                  <c:v>596.8609832777643</c:v>
                </c:pt>
                <c:pt idx="872">
                  <c:v>596.8467284479458</c:v>
                </c:pt>
                <c:pt idx="873">
                  <c:v>596.8993561057</c:v>
                </c:pt>
                <c:pt idx="874">
                  <c:v>596.8237825837944</c:v>
                </c:pt>
                <c:pt idx="875">
                  <c:v>596.8574795624843</c:v>
                </c:pt>
                <c:pt idx="876">
                  <c:v>596.8464327678169</c:v>
                </c:pt>
                <c:pt idx="877">
                  <c:v>596.7838828653505</c:v>
                </c:pt>
                <c:pt idx="878">
                  <c:v>596.8940368909018</c:v>
                </c:pt>
                <c:pt idx="879">
                  <c:v>596.8577887951897</c:v>
                </c:pt>
                <c:pt idx="880">
                  <c:v>596.8870965131838</c:v>
                </c:pt>
                <c:pt idx="881">
                  <c:v>596.8955465179001</c:v>
                </c:pt>
                <c:pt idx="882">
                  <c:v>596.8467738098286</c:v>
                </c:pt>
                <c:pt idx="883">
                  <c:v>596.8549258049267</c:v>
                </c:pt>
                <c:pt idx="884">
                  <c:v>596.8412270020713</c:v>
                </c:pt>
                <c:pt idx="885">
                  <c:v>596.8902678877491</c:v>
                </c:pt>
                <c:pt idx="886">
                  <c:v>596.8153582691675</c:v>
                </c:pt>
                <c:pt idx="887">
                  <c:v>596.8401109670509</c:v>
                </c:pt>
                <c:pt idx="888">
                  <c:v>596.8743413951657</c:v>
                </c:pt>
                <c:pt idx="889">
                  <c:v>596.8417613936921</c:v>
                </c:pt>
                <c:pt idx="890">
                  <c:v>596.850089897321</c:v>
                </c:pt>
                <c:pt idx="891">
                  <c:v>596.7978248967776</c:v>
                </c:pt>
                <c:pt idx="892">
                  <c:v>596.9043454162055</c:v>
                </c:pt>
                <c:pt idx="893">
                  <c:v>596.8199877625387</c:v>
                </c:pt>
                <c:pt idx="894">
                  <c:v>596.9477188561324</c:v>
                </c:pt>
                <c:pt idx="895">
                  <c:v>596.8283216290239</c:v>
                </c:pt>
                <c:pt idx="896">
                  <c:v>596.897390211776</c:v>
                </c:pt>
                <c:pt idx="897">
                  <c:v>596.7978738274609</c:v>
                </c:pt>
                <c:pt idx="898">
                  <c:v>596.8990957659776</c:v>
                </c:pt>
                <c:pt idx="899">
                  <c:v>596.819530581393</c:v>
                </c:pt>
                <c:pt idx="900">
                  <c:v>596.7888361441958</c:v>
                </c:pt>
                <c:pt idx="901">
                  <c:v>596.84102000955</c:v>
                </c:pt>
                <c:pt idx="902">
                  <c:v>596.7955856633228</c:v>
                </c:pt>
                <c:pt idx="903">
                  <c:v>596.8456217469355</c:v>
                </c:pt>
                <c:pt idx="904">
                  <c:v>596.8466574359222</c:v>
                </c:pt>
                <c:pt idx="905">
                  <c:v>596.8718994231068</c:v>
                </c:pt>
                <c:pt idx="906">
                  <c:v>596.873429443893</c:v>
                </c:pt>
                <c:pt idx="907">
                  <c:v>596.8927211809955</c:v>
                </c:pt>
                <c:pt idx="908">
                  <c:v>596.8812776545047</c:v>
                </c:pt>
                <c:pt idx="909">
                  <c:v>596.8581370243385</c:v>
                </c:pt>
                <c:pt idx="910">
                  <c:v>596.8610327457228</c:v>
                </c:pt>
                <c:pt idx="911">
                  <c:v>596.8578163678934</c:v>
                </c:pt>
                <c:pt idx="912">
                  <c:v>596.8733903768446</c:v>
                </c:pt>
                <c:pt idx="913">
                  <c:v>596.8157716931395</c:v>
                </c:pt>
                <c:pt idx="914">
                  <c:v>596.8581331473482</c:v>
                </c:pt>
                <c:pt idx="915">
                  <c:v>596.8408566048173</c:v>
                </c:pt>
                <c:pt idx="916">
                  <c:v>596.8740403546202</c:v>
                </c:pt>
                <c:pt idx="917">
                  <c:v>596.8782081904174</c:v>
                </c:pt>
                <c:pt idx="918">
                  <c:v>596.844447556122</c:v>
                </c:pt>
                <c:pt idx="919">
                  <c:v>596.86099292322</c:v>
                </c:pt>
                <c:pt idx="920">
                  <c:v>596.8680364023038</c:v>
                </c:pt>
                <c:pt idx="921">
                  <c:v>596.912732318272</c:v>
                </c:pt>
                <c:pt idx="922">
                  <c:v>596.902201813728</c:v>
                </c:pt>
                <c:pt idx="923">
                  <c:v>596.938633762337</c:v>
                </c:pt>
                <c:pt idx="924">
                  <c:v>596.9208469316384</c:v>
                </c:pt>
                <c:pt idx="925">
                  <c:v>596.9288901639317</c:v>
                </c:pt>
                <c:pt idx="926">
                  <c:v>596.9654870164933</c:v>
                </c:pt>
                <c:pt idx="927">
                  <c:v>596.9577905621694</c:v>
                </c:pt>
                <c:pt idx="928">
                  <c:v>596.9639682647419</c:v>
                </c:pt>
                <c:pt idx="929">
                  <c:v>596.9630736193379</c:v>
                </c:pt>
                <c:pt idx="930">
                  <c:v>596.8975800224786</c:v>
                </c:pt>
                <c:pt idx="931">
                  <c:v>596.9049264045809</c:v>
                </c:pt>
                <c:pt idx="932">
                  <c:v>596.9042483812667</c:v>
                </c:pt>
                <c:pt idx="933">
                  <c:v>596.8862769520191</c:v>
                </c:pt>
                <c:pt idx="934">
                  <c:v>596.9199909240987</c:v>
                </c:pt>
                <c:pt idx="935">
                  <c:v>596.8982149757352</c:v>
                </c:pt>
                <c:pt idx="936">
                  <c:v>596.9100617654303</c:v>
                </c:pt>
                <c:pt idx="937">
                  <c:v>596.9120602545283</c:v>
                </c:pt>
                <c:pt idx="938">
                  <c:v>596.9080888654635</c:v>
                </c:pt>
                <c:pt idx="939">
                  <c:v>596.8912705234184</c:v>
                </c:pt>
                <c:pt idx="940">
                  <c:v>596.9112352754158</c:v>
                </c:pt>
                <c:pt idx="941">
                  <c:v>596.907213530636</c:v>
                </c:pt>
                <c:pt idx="942">
                  <c:v>596.8637429184661</c:v>
                </c:pt>
                <c:pt idx="943">
                  <c:v>596.8691139252646</c:v>
                </c:pt>
                <c:pt idx="944">
                  <c:v>596.881210086485</c:v>
                </c:pt>
                <c:pt idx="945">
                  <c:v>596.898612317937</c:v>
                </c:pt>
                <c:pt idx="946">
                  <c:v>596.9308600804256</c:v>
                </c:pt>
                <c:pt idx="947">
                  <c:v>596.8606364242451</c:v>
                </c:pt>
                <c:pt idx="948">
                  <c:v>596.8775611542563</c:v>
                </c:pt>
                <c:pt idx="949">
                  <c:v>596.8876005156993</c:v>
                </c:pt>
                <c:pt idx="950">
                  <c:v>596.9123015793087</c:v>
                </c:pt>
                <c:pt idx="951">
                  <c:v>596.883259561173</c:v>
                </c:pt>
                <c:pt idx="952">
                  <c:v>596.8708234723593</c:v>
                </c:pt>
                <c:pt idx="953">
                  <c:v>596.8496762459125</c:v>
                </c:pt>
                <c:pt idx="954">
                  <c:v>596.8521317327211</c:v>
                </c:pt>
                <c:pt idx="955">
                  <c:v>596.8932872859218</c:v>
                </c:pt>
                <c:pt idx="956">
                  <c:v>596.8543694045145</c:v>
                </c:pt>
                <c:pt idx="957">
                  <c:v>596.8698350504893</c:v>
                </c:pt>
                <c:pt idx="958">
                  <c:v>596.9143679384974</c:v>
                </c:pt>
                <c:pt idx="959">
                  <c:v>596.884594552141</c:v>
                </c:pt>
                <c:pt idx="960">
                  <c:v>596.8788234856348</c:v>
                </c:pt>
                <c:pt idx="961">
                  <c:v>596.8911945407949</c:v>
                </c:pt>
                <c:pt idx="962">
                  <c:v>596.8786319770231</c:v>
                </c:pt>
                <c:pt idx="963">
                  <c:v>596.8873483110093</c:v>
                </c:pt>
                <c:pt idx="964">
                  <c:v>596.8761065280689</c:v>
                </c:pt>
                <c:pt idx="965">
                  <c:v>596.8796574109227</c:v>
                </c:pt>
                <c:pt idx="966">
                  <c:v>596.895730130575</c:v>
                </c:pt>
                <c:pt idx="967">
                  <c:v>596.9087838215644</c:v>
                </c:pt>
                <c:pt idx="968">
                  <c:v>596.8927992640627</c:v>
                </c:pt>
                <c:pt idx="969">
                  <c:v>596.9137962849899</c:v>
                </c:pt>
                <c:pt idx="970">
                  <c:v>596.8965306125488</c:v>
                </c:pt>
                <c:pt idx="971">
                  <c:v>596.9072915558269</c:v>
                </c:pt>
                <c:pt idx="972">
                  <c:v>596.9013847284148</c:v>
                </c:pt>
                <c:pt idx="973">
                  <c:v>596.9229489642522</c:v>
                </c:pt>
                <c:pt idx="974">
                  <c:v>596.9134327217895</c:v>
                </c:pt>
                <c:pt idx="975">
                  <c:v>596.9229323428834</c:v>
                </c:pt>
                <c:pt idx="976">
                  <c:v>596.9200953662166</c:v>
                </c:pt>
                <c:pt idx="977">
                  <c:v>596.9224357686575</c:v>
                </c:pt>
                <c:pt idx="978">
                  <c:v>596.9140363201694</c:v>
                </c:pt>
                <c:pt idx="979">
                  <c:v>596.9343066423698</c:v>
                </c:pt>
                <c:pt idx="980">
                  <c:v>596.9294194388715</c:v>
                </c:pt>
                <c:pt idx="981">
                  <c:v>596.943957193003</c:v>
                </c:pt>
                <c:pt idx="982">
                  <c:v>596.9561219544507</c:v>
                </c:pt>
                <c:pt idx="983">
                  <c:v>596.937787479618</c:v>
                </c:pt>
                <c:pt idx="984">
                  <c:v>596.9360105102455</c:v>
                </c:pt>
                <c:pt idx="985">
                  <c:v>596.9329375493089</c:v>
                </c:pt>
                <c:pt idx="986">
                  <c:v>596.9373900666883</c:v>
                </c:pt>
                <c:pt idx="987">
                  <c:v>596.9569115867478</c:v>
                </c:pt>
                <c:pt idx="988">
                  <c:v>596.9256453329917</c:v>
                </c:pt>
                <c:pt idx="989">
                  <c:v>596.9408126152766</c:v>
                </c:pt>
                <c:pt idx="990">
                  <c:v>596.939858463365</c:v>
                </c:pt>
                <c:pt idx="991">
                  <c:v>596.9667013058336</c:v>
                </c:pt>
                <c:pt idx="992">
                  <c:v>596.9367343669962</c:v>
                </c:pt>
                <c:pt idx="993">
                  <c:v>596.9625293826242</c:v>
                </c:pt>
                <c:pt idx="994">
                  <c:v>596.9361712472637</c:v>
                </c:pt>
                <c:pt idx="995">
                  <c:v>596.9471077231276</c:v>
                </c:pt>
                <c:pt idx="996">
                  <c:v>596.9441890047349</c:v>
                </c:pt>
                <c:pt idx="997">
                  <c:v>596.9559523817807</c:v>
                </c:pt>
                <c:pt idx="998">
                  <c:v>596.9417558405445</c:v>
                </c:pt>
                <c:pt idx="999">
                  <c:v>596.9507628502997</c:v>
                </c:pt>
                <c:pt idx="1000">
                  <c:v>596.9343651020885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0.163882168335793</c:v>
                </c:pt>
                <c:pt idx="2">
                  <c:v>1.496496135781392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0.172794962702654</c:v>
                </c:pt>
                <c:pt idx="2">
                  <c:v>1.381404234640755</c:v>
                </c:pt>
                <c:pt idx="3">
                  <c:v>0.01283731600967301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0.008912794366860993</c:v>
                </c:pt>
                <c:pt idx="2">
                  <c:v>0.04879026719515638</c:v>
                </c:pt>
                <c:pt idx="3">
                  <c:v>1.509333451791065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4.593403871796174</c:v>
                </c:pt>
                <c:pt idx="2">
                  <c:v>0.4672583927352534</c:v>
                </c:pt>
                <c:pt idx="3">
                  <c:v>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4.643619303343621</c:v>
                </c:pt>
                <c:pt idx="2">
                  <c:v>0.03415302029010348</c:v>
                </c:pt>
                <c:pt idx="3">
                  <c:v>0.008912794366860993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0.05021543154744751</c:v>
                </c:pt>
                <c:pt idx="2">
                  <c:v>4.160298499351025</c:v>
                </c:pt>
                <c:pt idx="3">
                  <c:v>0.4761711871021138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0.2659564318583084</c:v>
                </c:pt>
                <c:pt idx="2">
                  <c:v>2.684900815845469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0.2748692262251693</c:v>
                </c:pt>
                <c:pt idx="2">
                  <c:v>2.467734651182317</c:v>
                </c:pt>
                <c:pt idx="3">
                  <c:v>0.05021543154744751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0.008912794366860993</c:v>
                </c:pt>
                <c:pt idx="2">
                  <c:v>0.04879026719515637</c:v>
                </c:pt>
                <c:pt idx="3">
                  <c:v>2.735116247392916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2.178579540405724</c:v>
                </c:pt>
                <c:pt idx="2">
                  <c:v>2.515455790772608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2.18993067143337</c:v>
                </c:pt>
                <c:pt idx="2">
                  <c:v>2.48369564760785</c:v>
                </c:pt>
                <c:pt idx="3">
                  <c:v>0.04852103983298794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0.01135113102764657</c:v>
                </c:pt>
                <c:pt idx="2">
                  <c:v>2.146819397240966</c:v>
                </c:pt>
                <c:pt idx="3">
                  <c:v>2.563976830605595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4.305519634612507</c:v>
                </c:pt>
                <c:pt idx="2">
                  <c:v>1.283546673163999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4.354040674445494</c:v>
                </c:pt>
                <c:pt idx="2">
                  <c:v>1.251714169925849</c:v>
                </c:pt>
                <c:pt idx="3">
                  <c:v>0.01135113102764657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0.04852103983298794</c:v>
                </c:pt>
                <c:pt idx="2">
                  <c:v>4.273687131374357</c:v>
                </c:pt>
                <c:pt idx="3">
                  <c:v>1.294897804191646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4882</c:v>
                </c:pt>
                <c:pt idx="1">
                  <c:v>Linea 4883</c:v>
                </c:pt>
                <c:pt idx="2">
                  <c:v>Linea 4884</c:v>
                </c:pt>
                <c:pt idx="3">
                  <c:v>Linea 4885</c:v>
                </c:pt>
                <c:pt idx="4">
                  <c:v>Linea 4886</c:v>
                </c:pt>
                <c:pt idx="5">
                  <c:v>Linea 4887</c:v>
                </c:pt>
                <c:pt idx="6">
                  <c:v>Linea 4888</c:v>
                </c:pt>
                <c:pt idx="7">
                  <c:v>Linea 4889</c:v>
                </c:pt>
                <c:pt idx="8">
                  <c:v>Linea 4890</c:v>
                </c:pt>
                <c:pt idx="9">
                  <c:v>Linea 4891</c:v>
                </c:pt>
                <c:pt idx="10">
                  <c:v>Linea 4892</c:v>
                </c:pt>
                <c:pt idx="11">
                  <c:v>Linea 4893</c:v>
                </c:pt>
                <c:pt idx="12">
                  <c:v>Linea 4894</c:v>
                </c:pt>
                <c:pt idx="13">
                  <c:v>Linea 4895</c:v>
                </c:pt>
                <c:pt idx="14">
                  <c:v>Linea 4896</c:v>
                </c:pt>
                <c:pt idx="15">
                  <c:v>Linea 4897</c:v>
                </c:pt>
                <c:pt idx="16">
                  <c:v>Linea 4898</c:v>
                </c:pt>
                <c:pt idx="17">
                  <c:v>Linea 4899</c:v>
                </c:pt>
                <c:pt idx="18">
                  <c:v>Linea 4900</c:v>
                </c:pt>
                <c:pt idx="19">
                  <c:v>Linea 4901</c:v>
                </c:pt>
                <c:pt idx="20">
                  <c:v>Linea 4902</c:v>
                </c:pt>
                <c:pt idx="21">
                  <c:v>Linea 4903</c:v>
                </c:pt>
                <c:pt idx="22">
                  <c:v>Linea 4904</c:v>
                </c:pt>
                <c:pt idx="23">
                  <c:v>Linea 4905</c:v>
                </c:pt>
                <c:pt idx="24">
                  <c:v>Linea 4906</c:v>
                </c:pt>
                <c:pt idx="25">
                  <c:v>Linea 4907</c:v>
                </c:pt>
                <c:pt idx="26">
                  <c:v>Linea 4908</c:v>
                </c:pt>
                <c:pt idx="27">
                  <c:v>Linea 4909</c:v>
                </c:pt>
                <c:pt idx="28">
                  <c:v>Linea 4910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57.27350623382257</c:v>
                </c:pt>
                <c:pt idx="1">
                  <c:v>57.22923492050136</c:v>
                </c:pt>
                <c:pt idx="2">
                  <c:v>48.95918426429954</c:v>
                </c:pt>
                <c:pt idx="3">
                  <c:v>49.20681877682935</c:v>
                </c:pt>
                <c:pt idx="4">
                  <c:v>34.71337140334288</c:v>
                </c:pt>
                <c:pt idx="5">
                  <c:v>43.65714776851728</c:v>
                </c:pt>
                <c:pt idx="6">
                  <c:v>35.43963309380721</c:v>
                </c:pt>
                <c:pt idx="7">
                  <c:v>44.395266420133</c:v>
                </c:pt>
                <c:pt idx="8">
                  <c:v>36.36634918075237</c:v>
                </c:pt>
                <c:pt idx="9">
                  <c:v>45.29099861429336</c:v>
                </c:pt>
                <c:pt idx="10">
                  <c:v>37.47602137898501</c:v>
                </c:pt>
                <c:pt idx="11">
                  <c:v>46.36725924901575</c:v>
                </c:pt>
                <c:pt idx="12">
                  <c:v>38.75158743378581</c:v>
                </c:pt>
                <c:pt idx="13">
                  <c:v>47.53744055476379</c:v>
                </c:pt>
                <c:pt idx="14">
                  <c:v>40.19346745666607</c:v>
                </c:pt>
                <c:pt idx="15">
                  <c:v>48.86821190091424</c:v>
                </c:pt>
                <c:pt idx="16">
                  <c:v>41.87123694291333</c:v>
                </c:pt>
                <c:pt idx="17">
                  <c:v>50.34775547881103</c:v>
                </c:pt>
                <c:pt idx="18">
                  <c:v>43.75913527572192</c:v>
                </c:pt>
                <c:pt idx="19">
                  <c:v>51.97063516635744</c:v>
                </c:pt>
                <c:pt idx="20">
                  <c:v>45.99802572940153</c:v>
                </c:pt>
                <c:pt idx="21">
                  <c:v>53.80265626196366</c:v>
                </c:pt>
                <c:pt idx="22">
                  <c:v>48.57527134279719</c:v>
                </c:pt>
                <c:pt idx="23">
                  <c:v>55.80756030461914</c:v>
                </c:pt>
                <c:pt idx="24">
                  <c:v>51.69490480783997</c:v>
                </c:pt>
                <c:pt idx="25">
                  <c:v>58.09088687230496</c:v>
                </c:pt>
                <c:pt idx="26">
                  <c:v>55.49350310894413</c:v>
                </c:pt>
                <c:pt idx="27">
                  <c:v>60.65388109715509</c:v>
                </c:pt>
                <c:pt idx="28">
                  <c:v>64.66653174428292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4882</c:v>
                </c:pt>
                <c:pt idx="1">
                  <c:v>Linea 4883</c:v>
                </c:pt>
                <c:pt idx="2">
                  <c:v>Linea 4884</c:v>
                </c:pt>
                <c:pt idx="3">
                  <c:v>Linea 4885</c:v>
                </c:pt>
                <c:pt idx="4">
                  <c:v>Linea 4886</c:v>
                </c:pt>
                <c:pt idx="5">
                  <c:v>Linea 4887</c:v>
                </c:pt>
                <c:pt idx="6">
                  <c:v>Linea 4888</c:v>
                </c:pt>
                <c:pt idx="7">
                  <c:v>Linea 4889</c:v>
                </c:pt>
                <c:pt idx="8">
                  <c:v>Linea 4890</c:v>
                </c:pt>
                <c:pt idx="9">
                  <c:v>Linea 4891</c:v>
                </c:pt>
                <c:pt idx="10">
                  <c:v>Linea 4892</c:v>
                </c:pt>
                <c:pt idx="11">
                  <c:v>Linea 4893</c:v>
                </c:pt>
                <c:pt idx="12">
                  <c:v>Linea 4894</c:v>
                </c:pt>
                <c:pt idx="13">
                  <c:v>Linea 4895</c:v>
                </c:pt>
                <c:pt idx="14">
                  <c:v>Linea 4896</c:v>
                </c:pt>
                <c:pt idx="15">
                  <c:v>Linea 4897</c:v>
                </c:pt>
                <c:pt idx="16">
                  <c:v>Linea 4898</c:v>
                </c:pt>
                <c:pt idx="17">
                  <c:v>Linea 4899</c:v>
                </c:pt>
                <c:pt idx="18">
                  <c:v>Linea 4900</c:v>
                </c:pt>
                <c:pt idx="19">
                  <c:v>Linea 4901</c:v>
                </c:pt>
                <c:pt idx="20">
                  <c:v>Linea 4902</c:v>
                </c:pt>
                <c:pt idx="21">
                  <c:v>Linea 4903</c:v>
                </c:pt>
                <c:pt idx="22">
                  <c:v>Linea 4904</c:v>
                </c:pt>
                <c:pt idx="23">
                  <c:v>Linea 4905</c:v>
                </c:pt>
                <c:pt idx="24">
                  <c:v>Linea 4906</c:v>
                </c:pt>
                <c:pt idx="25">
                  <c:v>Linea 4907</c:v>
                </c:pt>
                <c:pt idx="26">
                  <c:v>Linea 4908</c:v>
                </c:pt>
                <c:pt idx="27">
                  <c:v>Linea 4909</c:v>
                </c:pt>
                <c:pt idx="28">
                  <c:v>Linea 4910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23.11170648771573</c:v>
                </c:pt>
                <c:pt idx="1">
                  <c:v>23.11182360790519</c:v>
                </c:pt>
                <c:pt idx="2">
                  <c:v>22.93914855011733</c:v>
                </c:pt>
                <c:pt idx="3">
                  <c:v>22.94290065509949</c:v>
                </c:pt>
                <c:pt idx="4">
                  <c:v>25.76070683819884</c:v>
                </c:pt>
                <c:pt idx="5">
                  <c:v>23.82651856528132</c:v>
                </c:pt>
                <c:pt idx="6">
                  <c:v>25.5905223418924</c:v>
                </c:pt>
                <c:pt idx="7">
                  <c:v>23.61529163360935</c:v>
                </c:pt>
                <c:pt idx="8">
                  <c:v>25.38394919379824</c:v>
                </c:pt>
                <c:pt idx="9">
                  <c:v>23.37415188250032</c:v>
                </c:pt>
                <c:pt idx="10">
                  <c:v>25.140478487994</c:v>
                </c:pt>
                <c:pt idx="11">
                  <c:v>23.10391382959725</c:v>
                </c:pt>
                <c:pt idx="12">
                  <c:v>24.85608722562164</c:v>
                </c:pt>
                <c:pt idx="13">
                  <c:v>22.80155080683515</c:v>
                </c:pt>
                <c:pt idx="14">
                  <c:v>24.52419321051286</c:v>
                </c:pt>
                <c:pt idx="15">
                  <c:v>22.46474415010461</c:v>
                </c:pt>
                <c:pt idx="16">
                  <c:v>24.1362470806898</c:v>
                </c:pt>
                <c:pt idx="17">
                  <c:v>22.08864360139188</c:v>
                </c:pt>
                <c:pt idx="18">
                  <c:v>23.67822508945368</c:v>
                </c:pt>
                <c:pt idx="19">
                  <c:v>21.66702998133007</c:v>
                </c:pt>
                <c:pt idx="20">
                  <c:v>23.13325752866006</c:v>
                </c:pt>
                <c:pt idx="21">
                  <c:v>21.19288506050174</c:v>
                </c:pt>
                <c:pt idx="22">
                  <c:v>22.47399080763364</c:v>
                </c:pt>
                <c:pt idx="23">
                  <c:v>20.65560434406022</c:v>
                </c:pt>
                <c:pt idx="24">
                  <c:v>21.66371346504824</c:v>
                </c:pt>
                <c:pt idx="25">
                  <c:v>20.04348454735347</c:v>
                </c:pt>
                <c:pt idx="26">
                  <c:v>20.65434830893754</c:v>
                </c:pt>
                <c:pt idx="27">
                  <c:v>19.34510729278628</c:v>
                </c:pt>
                <c:pt idx="28">
                  <c:v>18.22906249134917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4882</c:v>
                </c:pt>
                <c:pt idx="1">
                  <c:v>Linea 4883</c:v>
                </c:pt>
                <c:pt idx="2">
                  <c:v>Linea 4884</c:v>
                </c:pt>
                <c:pt idx="3">
                  <c:v>Linea 4885</c:v>
                </c:pt>
                <c:pt idx="4">
                  <c:v>Linea 4886</c:v>
                </c:pt>
                <c:pt idx="5">
                  <c:v>Linea 4887</c:v>
                </c:pt>
                <c:pt idx="6">
                  <c:v>Linea 4888</c:v>
                </c:pt>
                <c:pt idx="7">
                  <c:v>Linea 4889</c:v>
                </c:pt>
                <c:pt idx="8">
                  <c:v>Linea 4890</c:v>
                </c:pt>
                <c:pt idx="9">
                  <c:v>Linea 4891</c:v>
                </c:pt>
                <c:pt idx="10">
                  <c:v>Linea 4892</c:v>
                </c:pt>
                <c:pt idx="11">
                  <c:v>Linea 4893</c:v>
                </c:pt>
                <c:pt idx="12">
                  <c:v>Linea 4894</c:v>
                </c:pt>
                <c:pt idx="13">
                  <c:v>Linea 4895</c:v>
                </c:pt>
                <c:pt idx="14">
                  <c:v>Linea 4896</c:v>
                </c:pt>
                <c:pt idx="15">
                  <c:v>Linea 4897</c:v>
                </c:pt>
                <c:pt idx="16">
                  <c:v>Linea 4898</c:v>
                </c:pt>
                <c:pt idx="17">
                  <c:v>Linea 4899</c:v>
                </c:pt>
                <c:pt idx="18">
                  <c:v>Linea 4900</c:v>
                </c:pt>
                <c:pt idx="19">
                  <c:v>Linea 4901</c:v>
                </c:pt>
                <c:pt idx="20">
                  <c:v>Linea 4902</c:v>
                </c:pt>
                <c:pt idx="21">
                  <c:v>Linea 4903</c:v>
                </c:pt>
                <c:pt idx="22">
                  <c:v>Linea 4904</c:v>
                </c:pt>
                <c:pt idx="23">
                  <c:v>Linea 4905</c:v>
                </c:pt>
                <c:pt idx="24">
                  <c:v>Linea 4906</c:v>
                </c:pt>
                <c:pt idx="25">
                  <c:v>Linea 4907</c:v>
                </c:pt>
                <c:pt idx="26">
                  <c:v>Linea 4908</c:v>
                </c:pt>
                <c:pt idx="27">
                  <c:v>Linea 4909</c:v>
                </c:pt>
                <c:pt idx="28">
                  <c:v>Linea 4910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9.397933707750747</c:v>
                </c:pt>
                <c:pt idx="1">
                  <c:v>8.453899647672028</c:v>
                </c:pt>
                <c:pt idx="2">
                  <c:v>5.870027534121116</c:v>
                </c:pt>
                <c:pt idx="3">
                  <c:v>5.640602317534071</c:v>
                </c:pt>
                <c:pt idx="4">
                  <c:v>4.054871718332297</c:v>
                </c:pt>
                <c:pt idx="5">
                  <c:v>6.365133093768771</c:v>
                </c:pt>
                <c:pt idx="6">
                  <c:v>3.973528789766016</c:v>
                </c:pt>
                <c:pt idx="7">
                  <c:v>6.265266908450765</c:v>
                </c:pt>
                <c:pt idx="8">
                  <c:v>3.873636659845063</c:v>
                </c:pt>
                <c:pt idx="9">
                  <c:v>6.146036221968334</c:v>
                </c:pt>
                <c:pt idx="10">
                  <c:v>3.759975628473334</c:v>
                </c:pt>
                <c:pt idx="11">
                  <c:v>6.006971792743363</c:v>
                </c:pt>
                <c:pt idx="12">
                  <c:v>3.636972035937589</c:v>
                </c:pt>
                <c:pt idx="13">
                  <c:v>5.861775825006982</c:v>
                </c:pt>
                <c:pt idx="14">
                  <c:v>3.50702573327765</c:v>
                </c:pt>
                <c:pt idx="15">
                  <c:v>5.704017293970091</c:v>
                </c:pt>
                <c:pt idx="16">
                  <c:v>3.366818427504067</c:v>
                </c:pt>
                <c:pt idx="17">
                  <c:v>5.537556009571778</c:v>
                </c:pt>
                <c:pt idx="18">
                  <c:v>3.221700933618689</c:v>
                </c:pt>
                <c:pt idx="19">
                  <c:v>5.365159366034701</c:v>
                </c:pt>
                <c:pt idx="20">
                  <c:v>3.064864502009891</c:v>
                </c:pt>
                <c:pt idx="21">
                  <c:v>5.182413923764805</c:v>
                </c:pt>
                <c:pt idx="22">
                  <c:v>2.902082850690291</c:v>
                </c:pt>
                <c:pt idx="23">
                  <c:v>4.995634579691581</c:v>
                </c:pt>
                <c:pt idx="24">
                  <c:v>2.726649388710598</c:v>
                </c:pt>
                <c:pt idx="25">
                  <c:v>4.798161968613598</c:v>
                </c:pt>
                <c:pt idx="26">
                  <c:v>2.539485169560202</c:v>
                </c:pt>
                <c:pt idx="27">
                  <c:v>4.593403871796174</c:v>
                </c:pt>
                <c:pt idx="28">
                  <c:v>4.305519634612507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4882</c:v>
                </c:pt>
                <c:pt idx="1">
                  <c:v>Linea 4883</c:v>
                </c:pt>
                <c:pt idx="2">
                  <c:v>Linea 4884</c:v>
                </c:pt>
                <c:pt idx="3">
                  <c:v>Linea 4885</c:v>
                </c:pt>
                <c:pt idx="4">
                  <c:v>Linea 4886</c:v>
                </c:pt>
                <c:pt idx="5">
                  <c:v>Linea 4887</c:v>
                </c:pt>
                <c:pt idx="6">
                  <c:v>Linea 4888</c:v>
                </c:pt>
                <c:pt idx="7">
                  <c:v>Linea 4889</c:v>
                </c:pt>
                <c:pt idx="8">
                  <c:v>Linea 4890</c:v>
                </c:pt>
                <c:pt idx="9">
                  <c:v>Linea 4891</c:v>
                </c:pt>
                <c:pt idx="10">
                  <c:v>Linea 4892</c:v>
                </c:pt>
                <c:pt idx="11">
                  <c:v>Linea 4893</c:v>
                </c:pt>
                <c:pt idx="12">
                  <c:v>Linea 4894</c:v>
                </c:pt>
                <c:pt idx="13">
                  <c:v>Linea 4895</c:v>
                </c:pt>
                <c:pt idx="14">
                  <c:v>Linea 4896</c:v>
                </c:pt>
                <c:pt idx="15">
                  <c:v>Linea 4897</c:v>
                </c:pt>
                <c:pt idx="16">
                  <c:v>Linea 4898</c:v>
                </c:pt>
                <c:pt idx="17">
                  <c:v>Linea 4899</c:v>
                </c:pt>
                <c:pt idx="18">
                  <c:v>Linea 4900</c:v>
                </c:pt>
                <c:pt idx="19">
                  <c:v>Linea 4901</c:v>
                </c:pt>
                <c:pt idx="20">
                  <c:v>Linea 4902</c:v>
                </c:pt>
                <c:pt idx="21">
                  <c:v>Linea 4903</c:v>
                </c:pt>
                <c:pt idx="22">
                  <c:v>Linea 4904</c:v>
                </c:pt>
                <c:pt idx="23">
                  <c:v>Linea 4905</c:v>
                </c:pt>
                <c:pt idx="24">
                  <c:v>Linea 4906</c:v>
                </c:pt>
                <c:pt idx="25">
                  <c:v>Linea 4907</c:v>
                </c:pt>
                <c:pt idx="26">
                  <c:v>Linea 4908</c:v>
                </c:pt>
                <c:pt idx="27">
                  <c:v>Linea 4909</c:v>
                </c:pt>
                <c:pt idx="28">
                  <c:v>Linea 4910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43.61485424068768</c:v>
                </c:pt>
                <c:pt idx="1">
                  <c:v>43.58091995199845</c:v>
                </c:pt>
                <c:pt idx="2">
                  <c:v>34.80175809339506</c:v>
                </c:pt>
                <c:pt idx="3">
                  <c:v>34.97206434353524</c:v>
                </c:pt>
                <c:pt idx="4">
                  <c:v>14.29969029164791</c:v>
                </c:pt>
                <c:pt idx="5">
                  <c:v>23.47489850049675</c:v>
                </c:pt>
                <c:pt idx="6">
                  <c:v>13.79985588571522</c:v>
                </c:pt>
                <c:pt idx="7">
                  <c:v>22.86888372790661</c:v>
                </c:pt>
                <c:pt idx="8">
                  <c:v>13.34893967432671</c:v>
                </c:pt>
                <c:pt idx="9">
                  <c:v>22.31720490237938</c:v>
                </c:pt>
                <c:pt idx="10">
                  <c:v>12.92493896762686</c:v>
                </c:pt>
                <c:pt idx="11">
                  <c:v>21.81619039149479</c:v>
                </c:pt>
                <c:pt idx="12">
                  <c:v>12.50898818889931</c:v>
                </c:pt>
                <c:pt idx="13">
                  <c:v>21.3143582113703</c:v>
                </c:pt>
                <c:pt idx="14">
                  <c:v>12.08952840928501</c:v>
                </c:pt>
                <c:pt idx="15">
                  <c:v>20.83197524270829</c:v>
                </c:pt>
                <c:pt idx="16">
                  <c:v>11.67409305781666</c:v>
                </c:pt>
                <c:pt idx="17">
                  <c:v>20.35325700445911</c:v>
                </c:pt>
                <c:pt idx="18">
                  <c:v>11.24064426882122</c:v>
                </c:pt>
                <c:pt idx="19">
                  <c:v>19.8660888638539</c:v>
                </c:pt>
                <c:pt idx="20">
                  <c:v>10.80750509782941</c:v>
                </c:pt>
                <c:pt idx="21">
                  <c:v>19.38382167873807</c:v>
                </c:pt>
                <c:pt idx="22">
                  <c:v>10.34928912518378</c:v>
                </c:pt>
                <c:pt idx="23">
                  <c:v>18.88089818642789</c:v>
                </c:pt>
                <c:pt idx="24">
                  <c:v>9.881857225674343</c:v>
                </c:pt>
                <c:pt idx="25">
                  <c:v>18.37826971253369</c:v>
                </c:pt>
                <c:pt idx="26">
                  <c:v>9.38789380375515</c:v>
                </c:pt>
                <c:pt idx="27">
                  <c:v>17.85311032349279</c:v>
                </c:pt>
                <c:pt idx="28">
                  <c:v>25.70851680863184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4882</c:v>
                </c:pt>
                <c:pt idx="1">
                  <c:v>Linea 4883</c:v>
                </c:pt>
                <c:pt idx="2">
                  <c:v>Linea 4884</c:v>
                </c:pt>
                <c:pt idx="3">
                  <c:v>Linea 4885</c:v>
                </c:pt>
                <c:pt idx="4">
                  <c:v>Linea 4886</c:v>
                </c:pt>
                <c:pt idx="5">
                  <c:v>Linea 4887</c:v>
                </c:pt>
                <c:pt idx="6">
                  <c:v>Linea 4888</c:v>
                </c:pt>
                <c:pt idx="7">
                  <c:v>Linea 4889</c:v>
                </c:pt>
                <c:pt idx="8">
                  <c:v>Linea 4890</c:v>
                </c:pt>
                <c:pt idx="9">
                  <c:v>Linea 4891</c:v>
                </c:pt>
                <c:pt idx="10">
                  <c:v>Linea 4892</c:v>
                </c:pt>
                <c:pt idx="11">
                  <c:v>Linea 4893</c:v>
                </c:pt>
                <c:pt idx="12">
                  <c:v>Linea 4894</c:v>
                </c:pt>
                <c:pt idx="13">
                  <c:v>Linea 4895</c:v>
                </c:pt>
                <c:pt idx="14">
                  <c:v>Linea 4896</c:v>
                </c:pt>
                <c:pt idx="15">
                  <c:v>Linea 4897</c:v>
                </c:pt>
                <c:pt idx="16">
                  <c:v>Linea 4898</c:v>
                </c:pt>
                <c:pt idx="17">
                  <c:v>Linea 4899</c:v>
                </c:pt>
                <c:pt idx="18">
                  <c:v>Linea 4900</c:v>
                </c:pt>
                <c:pt idx="19">
                  <c:v>Linea 4901</c:v>
                </c:pt>
                <c:pt idx="20">
                  <c:v>Linea 4902</c:v>
                </c:pt>
                <c:pt idx="21">
                  <c:v>Linea 4903</c:v>
                </c:pt>
                <c:pt idx="22">
                  <c:v>Linea 4904</c:v>
                </c:pt>
                <c:pt idx="23">
                  <c:v>Linea 4905</c:v>
                </c:pt>
                <c:pt idx="24">
                  <c:v>Linea 4906</c:v>
                </c:pt>
                <c:pt idx="25">
                  <c:v>Linea 4907</c:v>
                </c:pt>
                <c:pt idx="26">
                  <c:v>Linea 4908</c:v>
                </c:pt>
                <c:pt idx="27">
                  <c:v>Linea 4909</c:v>
                </c:pt>
                <c:pt idx="28">
                  <c:v>Linea 4910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0.480095996064935</c:v>
                </c:pt>
                <c:pt idx="1">
                  <c:v>0.5412642735024131</c:v>
                </c:pt>
                <c:pt idx="2">
                  <c:v>0.5878269920923687</c:v>
                </c:pt>
                <c:pt idx="3">
                  <c:v>0.6139775778709621</c:v>
                </c:pt>
                <c:pt idx="4">
                  <c:v>0.477654024129538</c:v>
                </c:pt>
                <c:pt idx="5">
                  <c:v>0.4195364613004465</c:v>
                </c:pt>
                <c:pt idx="6">
                  <c:v>0.427533432818861</c:v>
                </c:pt>
                <c:pt idx="7">
                  <c:v>0.3891789341627121</c:v>
                </c:pt>
                <c:pt idx="8">
                  <c:v>0.3903671450827127</c:v>
                </c:pt>
                <c:pt idx="9">
                  <c:v>0.3667652626389176</c:v>
                </c:pt>
                <c:pt idx="10">
                  <c:v>0.3617332877614461</c:v>
                </c:pt>
                <c:pt idx="11">
                  <c:v>0.349892635315699</c:v>
                </c:pt>
                <c:pt idx="12">
                  <c:v>0.3393478571150713</c:v>
                </c:pt>
                <c:pt idx="13">
                  <c:v>0.3372544856214534</c:v>
                </c:pt>
                <c:pt idx="14">
                  <c:v>0.3220348661560772</c:v>
                </c:pt>
                <c:pt idx="15">
                  <c:v>0.3282665346493392</c:v>
                </c:pt>
                <c:pt idx="16">
                  <c:v>0.3093270507751798</c:v>
                </c:pt>
                <c:pt idx="17">
                  <c:v>0.3226662367524912</c:v>
                </c:pt>
                <c:pt idx="18">
                  <c:v>0.3011772197054957</c:v>
                </c:pt>
                <c:pt idx="19">
                  <c:v>0.3204969660971947</c:v>
                </c:pt>
                <c:pt idx="20">
                  <c:v>0.2981632239767011</c:v>
                </c:pt>
                <c:pt idx="21">
                  <c:v>0.3220969430003761</c:v>
                </c:pt>
                <c:pt idx="22">
                  <c:v>0.3014814148564766</c:v>
                </c:pt>
                <c:pt idx="23">
                  <c:v>0.3281165653963073</c:v>
                </c:pt>
                <c:pt idx="24">
                  <c:v>0.3135207186315502</c:v>
                </c:pt>
                <c:pt idx="25">
                  <c:v>0.3396658698345509</c:v>
                </c:pt>
                <c:pt idx="26">
                  <c:v>0.3394672533649299</c:v>
                </c:pt>
                <c:pt idx="27">
                  <c:v>0.3601830215168362</c:v>
                </c:pt>
                <c:pt idx="28">
                  <c:v>0.3548028868920779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2.454641077448203</c:v>
                </c:pt>
                <c:pt idx="2">
                  <c:v>3.550050051734986</c:v>
                </c:pt>
                <c:pt idx="3">
                  <c:v>4.144261777857826</c:v>
                </c:pt>
                <c:pt idx="4">
                  <c:v>4.72440963432703</c:v>
                </c:pt>
                <c:pt idx="5">
                  <c:v>5.201791280172829</c:v>
                </c:pt>
                <c:pt idx="6">
                  <c:v>5.618542271597892</c:v>
                </c:pt>
                <c:pt idx="7">
                  <c:v>5.998837725386372</c:v>
                </c:pt>
                <c:pt idx="8">
                  <c:v>6.358021580825381</c:v>
                </c:pt>
                <c:pt idx="9">
                  <c:v>6.706572773160812</c:v>
                </c:pt>
                <c:pt idx="10">
                  <c:v>7.052100901331333</c:v>
                </c:pt>
                <c:pt idx="11">
                  <c:v>7.400450673145595</c:v>
                </c:pt>
                <c:pt idx="12">
                  <c:v>7.756338929474</c:v>
                </c:pt>
                <c:pt idx="13">
                  <c:v>8.123776148453885</c:v>
                </c:pt>
                <c:pt idx="14">
                  <c:v>8.552145042237791</c:v>
                </c:pt>
                <c:pt idx="15">
                  <c:v>8.97372443270482</c:v>
                </c:pt>
                <c:pt idx="16">
                  <c:v>9.397933707750747</c:v>
                </c:pt>
                <c:pt idx="17">
                  <c:v>7.70791980830761</c:v>
                </c:pt>
                <c:pt idx="18">
                  <c:v>2.829652928841687</c:v>
                </c:pt>
                <c:pt idx="1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2.470111833999415</c:v>
                </c:pt>
                <c:pt idx="2">
                  <c:v>1.278370246842539</c:v>
                </c:pt>
                <c:pt idx="3">
                  <c:v>0.9242012799215064</c:v>
                </c:pt>
                <c:pt idx="4">
                  <c:v>0.8626637923476091</c:v>
                </c:pt>
                <c:pt idx="5">
                  <c:v>0.7738257543218511</c:v>
                </c:pt>
                <c:pt idx="6">
                  <c:v>0.7207739152187057</c:v>
                </c:pt>
                <c:pt idx="7">
                  <c:v>0.6882054651811431</c:v>
                </c:pt>
                <c:pt idx="8">
                  <c:v>0.6687544964877633</c:v>
                </c:pt>
                <c:pt idx="9">
                  <c:v>0.6584374017933201</c:v>
                </c:pt>
                <c:pt idx="10">
                  <c:v>0.6549485109836186</c:v>
                </c:pt>
                <c:pt idx="11">
                  <c:v>0.6569027140182621</c:v>
                </c:pt>
                <c:pt idx="12">
                  <c:v>0.6634411516649019</c:v>
                </c:pt>
                <c:pt idx="13">
                  <c:v>0.6740573893687702</c:v>
                </c:pt>
                <c:pt idx="14">
                  <c:v>0.9623421925824441</c:v>
                </c:pt>
                <c:pt idx="15">
                  <c:v>0.9709887371678698</c:v>
                </c:pt>
                <c:pt idx="16">
                  <c:v>0.989912227479272</c:v>
                </c:pt>
                <c:pt idx="17">
                  <c:v>0.8223804845179488</c:v>
                </c:pt>
                <c:pt idx="18">
                  <c:v>0.2943412032277717</c:v>
                </c:pt>
                <c:pt idx="19">
                  <c:v>0.06003676274806485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0.01547075655121261</c:v>
                </c:pt>
                <c:pt idx="2">
                  <c:v>0.1829612725557566</c:v>
                </c:pt>
                <c:pt idx="3">
                  <c:v>0.329989553798666</c:v>
                </c:pt>
                <c:pt idx="4">
                  <c:v>0.2825159358784053</c:v>
                </c:pt>
                <c:pt idx="5">
                  <c:v>0.2964441084760514</c:v>
                </c:pt>
                <c:pt idx="6">
                  <c:v>0.3040229237936426</c:v>
                </c:pt>
                <c:pt idx="7">
                  <c:v>0.3079100113926635</c:v>
                </c:pt>
                <c:pt idx="8">
                  <c:v>0.309570641048754</c:v>
                </c:pt>
                <c:pt idx="9">
                  <c:v>0.3098862094578892</c:v>
                </c:pt>
                <c:pt idx="10">
                  <c:v>0.3094203828130973</c:v>
                </c:pt>
                <c:pt idx="11">
                  <c:v>0.3085529422039998</c:v>
                </c:pt>
                <c:pt idx="12">
                  <c:v>0.3075528953364969</c:v>
                </c:pt>
                <c:pt idx="13">
                  <c:v>0.3066201703888864</c:v>
                </c:pt>
                <c:pt idx="14">
                  <c:v>0.5339732987985383</c:v>
                </c:pt>
                <c:pt idx="15">
                  <c:v>0.5494093467008416</c:v>
                </c:pt>
                <c:pt idx="16">
                  <c:v>0.5657029524333456</c:v>
                </c:pt>
                <c:pt idx="17">
                  <c:v>2.512394383961086</c:v>
                </c:pt>
                <c:pt idx="18">
                  <c:v>5.172608082693695</c:v>
                </c:pt>
                <c:pt idx="19">
                  <c:v>2.889689691589749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4.850766513280312</c:v>
                </c:pt>
                <c:pt idx="2">
                  <c:v>7.141656426534281</c:v>
                </c:pt>
                <c:pt idx="3">
                  <c:v>7.642138236036363</c:v>
                </c:pt>
                <c:pt idx="4">
                  <c:v>7.383851930678385</c:v>
                </c:pt>
                <c:pt idx="5">
                  <c:v>7.102913166965755</c:v>
                </c:pt>
                <c:pt idx="6">
                  <c:v>6.788727099394808</c:v>
                </c:pt>
                <c:pt idx="7">
                  <c:v>6.714080891369657</c:v>
                </c:pt>
                <c:pt idx="8">
                  <c:v>6.636633525902222</c:v>
                </c:pt>
                <c:pt idx="9">
                  <c:v>6.550303027853852</c:v>
                </c:pt>
                <c:pt idx="10">
                  <c:v>6.447471111951043</c:v>
                </c:pt>
                <c:pt idx="11">
                  <c:v>6.318190959077403</c:v>
                </c:pt>
                <c:pt idx="12">
                  <c:v>6.148971450371346</c:v>
                </c:pt>
                <c:pt idx="13">
                  <c:v>5.920660802647843</c:v>
                </c:pt>
                <c:pt idx="14">
                  <c:v>5.604609400354095</c:v>
                </c:pt>
                <c:pt idx="15">
                  <c:v>5.15503685931971</c:v>
                </c:pt>
                <c:pt idx="16">
                  <c:v>4.491476491322839</c:v>
                </c:pt>
                <c:pt idx="17">
                  <c:v>3.603850650133736</c:v>
                </c:pt>
                <c:pt idx="18">
                  <c:v>1.44392171406648</c:v>
                </c:pt>
                <c:pt idx="1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4.910803276028377</c:v>
                </c:pt>
                <c:pt idx="2">
                  <c:v>2.847158055333753</c:v>
                </c:pt>
                <c:pt idx="3">
                  <c:v>1.383785615811472</c:v>
                </c:pt>
                <c:pt idx="4">
                  <c:v>0.6924032103102522</c:v>
                </c:pt>
                <c:pt idx="5">
                  <c:v>0.6649527933498768</c:v>
                </c:pt>
                <c:pt idx="6">
                  <c:v>0.6380517038016247</c:v>
                </c:pt>
                <c:pt idx="7">
                  <c:v>0.4620840767532241</c:v>
                </c:pt>
                <c:pt idx="8">
                  <c:v>0.4611027117034056</c:v>
                </c:pt>
                <c:pt idx="9">
                  <c:v>0.4595204132283686</c:v>
                </c:pt>
                <c:pt idx="10">
                  <c:v>0.4568862204129047</c:v>
                </c:pt>
                <c:pt idx="11">
                  <c:v>0.4525860118070892</c:v>
                </c:pt>
                <c:pt idx="12">
                  <c:v>0.4457527911417922</c:v>
                </c:pt>
                <c:pt idx="13">
                  <c:v>0.4351070300207222</c:v>
                </c:pt>
                <c:pt idx="14">
                  <c:v>0.4186653298323565</c:v>
                </c:pt>
                <c:pt idx="15">
                  <c:v>0.3931590200752697</c:v>
                </c:pt>
                <c:pt idx="16">
                  <c:v>0.3526950947461865</c:v>
                </c:pt>
                <c:pt idx="17">
                  <c:v>0.4068046854273072</c:v>
                </c:pt>
                <c:pt idx="18">
                  <c:v>0.1220969637807986</c:v>
                </c:pt>
                <c:pt idx="19">
                  <c:v>0.01547075655121261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0.06003676274806485</c:v>
                </c:pt>
                <c:pt idx="2">
                  <c:v>0.5562681420797838</c:v>
                </c:pt>
                <c:pt idx="3">
                  <c:v>0.8833038063093898</c:v>
                </c:pt>
                <c:pt idx="4">
                  <c:v>0.95068951566823</c:v>
                </c:pt>
                <c:pt idx="5">
                  <c:v>0.9458915570625065</c:v>
                </c:pt>
                <c:pt idx="6">
                  <c:v>0.952237771372572</c:v>
                </c:pt>
                <c:pt idx="7">
                  <c:v>0.5367302847783745</c:v>
                </c:pt>
                <c:pt idx="8">
                  <c:v>0.5385500771708409</c:v>
                </c:pt>
                <c:pt idx="9">
                  <c:v>0.5458509112767388</c:v>
                </c:pt>
                <c:pt idx="10">
                  <c:v>0.5597181363157135</c:v>
                </c:pt>
                <c:pt idx="11">
                  <c:v>0.58186616468073</c:v>
                </c:pt>
                <c:pt idx="12">
                  <c:v>0.6149722998478488</c:v>
                </c:pt>
                <c:pt idx="13">
                  <c:v>0.6634176777442254</c:v>
                </c:pt>
                <c:pt idx="14">
                  <c:v>0.7347167321261046</c:v>
                </c:pt>
                <c:pt idx="15">
                  <c:v>0.8427315611096542</c:v>
                </c:pt>
                <c:pt idx="16">
                  <c:v>1.016255462743058</c:v>
                </c:pt>
                <c:pt idx="17">
                  <c:v>1.29443052661641</c:v>
                </c:pt>
                <c:pt idx="18">
                  <c:v>2.282025899848055</c:v>
                </c:pt>
                <c:pt idx="19">
                  <c:v>1.459392470617694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4.842841298237429</c:v>
                </c:pt>
                <c:pt idx="2">
                  <c:v>5.737654176951745</c:v>
                </c:pt>
                <c:pt idx="3">
                  <c:v>6.057959834622142</c:v>
                </c:pt>
                <c:pt idx="4">
                  <c:v>6.420589043813855</c:v>
                </c:pt>
                <c:pt idx="5">
                  <c:v>6.687379029219414</c:v>
                </c:pt>
                <c:pt idx="6">
                  <c:v>6.899371133494093</c:v>
                </c:pt>
                <c:pt idx="7">
                  <c:v>7.07977287693183</c:v>
                </c:pt>
                <c:pt idx="8">
                  <c:v>7.243058022005235</c:v>
                </c:pt>
                <c:pt idx="9">
                  <c:v>7.398909506521806</c:v>
                </c:pt>
                <c:pt idx="10">
                  <c:v>7.554196052661329</c:v>
                </c:pt>
                <c:pt idx="11">
                  <c:v>7.714060442597593</c:v>
                </c:pt>
                <c:pt idx="12">
                  <c:v>7.882542278020042</c:v>
                </c:pt>
                <c:pt idx="13">
                  <c:v>8.06298632983961</c:v>
                </c:pt>
                <c:pt idx="14">
                  <c:v>8.198514516350594</c:v>
                </c:pt>
                <c:pt idx="15">
                  <c:v>8.326247056036719</c:v>
                </c:pt>
                <c:pt idx="16">
                  <c:v>8.453899647672028</c:v>
                </c:pt>
                <c:pt idx="17">
                  <c:v>6.510958568834766</c:v>
                </c:pt>
                <c:pt idx="18">
                  <c:v>1.447873381343812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4.908928748434831</c:v>
                </c:pt>
                <c:pt idx="2">
                  <c:v>1.21428755322765</c:v>
                </c:pt>
                <c:pt idx="3">
                  <c:v>0.8599094387080037</c:v>
                </c:pt>
                <c:pt idx="4">
                  <c:v>0.7978337489626555</c:v>
                </c:pt>
                <c:pt idx="5">
                  <c:v>0.7082247969723556</c:v>
                </c:pt>
                <c:pt idx="6">
                  <c:v>0.6541807618085784</c:v>
                </c:pt>
                <c:pt idx="7">
                  <c:v>0.6204048872316192</c:v>
                </c:pt>
                <c:pt idx="8">
                  <c:v>0.5995327435218875</c:v>
                </c:pt>
                <c:pt idx="9">
                  <c:v>0.5875781007902343</c:v>
                </c:pt>
                <c:pt idx="10">
                  <c:v>0.5822287900689523</c:v>
                </c:pt>
                <c:pt idx="11">
                  <c:v>0.5820893407752142</c:v>
                </c:pt>
                <c:pt idx="12">
                  <c:v>0.5862864936740876</c:v>
                </c:pt>
                <c:pt idx="13">
                  <c:v>0.5942950022842383</c:v>
                </c:pt>
                <c:pt idx="14">
                  <c:v>0.8497149268302557</c:v>
                </c:pt>
                <c:pt idx="15">
                  <c:v>0.8536742553273151</c:v>
                </c:pt>
                <c:pt idx="16">
                  <c:v>0.8670673806100573</c:v>
                </c:pt>
                <c:pt idx="17">
                  <c:v>0.6930184282614225</c:v>
                </c:pt>
                <c:pt idx="18">
                  <c:v>0.2323624805658248</c:v>
                </c:pt>
                <c:pt idx="19">
                  <c:v>0.01406538425216418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0.06608745019740139</c:v>
                </c:pt>
                <c:pt idx="2">
                  <c:v>0.3194746745133347</c:v>
                </c:pt>
                <c:pt idx="3">
                  <c:v>0.539603781037606</c:v>
                </c:pt>
                <c:pt idx="4">
                  <c:v>0.4352045397709423</c:v>
                </c:pt>
                <c:pt idx="5">
                  <c:v>0.4414348115667963</c:v>
                </c:pt>
                <c:pt idx="6">
                  <c:v>0.4421886575338993</c:v>
                </c:pt>
                <c:pt idx="7">
                  <c:v>0.4400031437938833</c:v>
                </c:pt>
                <c:pt idx="8">
                  <c:v>0.4362475984484823</c:v>
                </c:pt>
                <c:pt idx="9">
                  <c:v>0.4317266162736626</c:v>
                </c:pt>
                <c:pt idx="10">
                  <c:v>0.4269422439294302</c:v>
                </c:pt>
                <c:pt idx="11">
                  <c:v>0.42222495083895</c:v>
                </c:pt>
                <c:pt idx="12">
                  <c:v>0.4178046582516394</c:v>
                </c:pt>
                <c:pt idx="13">
                  <c:v>0.4138509504646691</c:v>
                </c:pt>
                <c:pt idx="14">
                  <c:v>0.7141867403192727</c:v>
                </c:pt>
                <c:pt idx="15">
                  <c:v>0.7259417156411894</c:v>
                </c:pt>
                <c:pt idx="16">
                  <c:v>0.7394147889747491</c:v>
                </c:pt>
                <c:pt idx="17">
                  <c:v>2.635959507098684</c:v>
                </c:pt>
                <c:pt idx="18">
                  <c:v>5.295447668056779</c:v>
                </c:pt>
                <c:pt idx="19">
                  <c:v>1.461938765595975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29165722.60401976</v>
      </c>
      <c r="C2">
        <v>0</v>
      </c>
      <c r="D2">
        <v>2807561.033928736</v>
      </c>
      <c r="E2">
        <v>2391761.993710828</v>
      </c>
      <c r="F2">
        <v>15800487.18277043</v>
      </c>
      <c r="G2">
        <v>8165912.393609766</v>
      </c>
    </row>
    <row r="3" spans="1:7">
      <c r="A3">
        <v>1</v>
      </c>
      <c r="B3">
        <v>238921851.2926426</v>
      </c>
      <c r="C3">
        <v>477530.8195885462</v>
      </c>
      <c r="D3">
        <v>6886011.257620375</v>
      </c>
      <c r="E3">
        <v>2718105.753747097</v>
      </c>
      <c r="F3">
        <v>158004871.8277047</v>
      </c>
      <c r="G3">
        <v>70835331.63398185</v>
      </c>
    </row>
    <row r="4" spans="1:7">
      <c r="A4">
        <v>2</v>
      </c>
      <c r="B4">
        <v>227237537.0821112</v>
      </c>
      <c r="C4">
        <v>478567.1621086309</v>
      </c>
      <c r="D4">
        <v>6423612.271172882</v>
      </c>
      <c r="E4">
        <v>2709101.515244863</v>
      </c>
      <c r="F4">
        <v>150401724.8043588</v>
      </c>
      <c r="G4">
        <v>67224531.32922611</v>
      </c>
    </row>
    <row r="5" spans="1:7">
      <c r="A5">
        <v>3</v>
      </c>
      <c r="B5">
        <v>218020461.1366124</v>
      </c>
      <c r="C5">
        <v>482295.5506633964</v>
      </c>
      <c r="D5">
        <v>6106923.203689468</v>
      </c>
      <c r="E5">
        <v>2709373.93861632</v>
      </c>
      <c r="F5">
        <v>144146789.9360706</v>
      </c>
      <c r="G5">
        <v>64575078.50757264</v>
      </c>
    </row>
    <row r="6" spans="1:7">
      <c r="A6">
        <v>4</v>
      </c>
      <c r="B6">
        <v>211076421.4437056</v>
      </c>
      <c r="C6">
        <v>483951.9220543053</v>
      </c>
      <c r="D6">
        <v>5919627.668727869</v>
      </c>
      <c r="E6">
        <v>2716056.874356932</v>
      </c>
      <c r="F6">
        <v>139224600.5624835</v>
      </c>
      <c r="G6">
        <v>62732184.41608291</v>
      </c>
    </row>
    <row r="7" spans="1:7">
      <c r="A7">
        <v>5</v>
      </c>
      <c r="B7">
        <v>204304501.9176372</v>
      </c>
      <c r="C7">
        <v>484587.0198831959</v>
      </c>
      <c r="D7">
        <v>5751168.509064367</v>
      </c>
      <c r="E7">
        <v>2723469.945027945</v>
      </c>
      <c r="F7">
        <v>134401288.681419</v>
      </c>
      <c r="G7">
        <v>60943987.76224265</v>
      </c>
    </row>
    <row r="8" spans="1:7">
      <c r="A8">
        <v>6</v>
      </c>
      <c r="B8">
        <v>202059341.0170852</v>
      </c>
      <c r="C8">
        <v>487423.3371309353</v>
      </c>
      <c r="D8">
        <v>5698315.544732315</v>
      </c>
      <c r="E8">
        <v>2732388.675003194</v>
      </c>
      <c r="F8">
        <v>132842363.99482</v>
      </c>
      <c r="G8">
        <v>60298849.46539877</v>
      </c>
    </row>
    <row r="9" spans="1:7">
      <c r="A9">
        <v>7</v>
      </c>
      <c r="B9">
        <v>197777356.6031819</v>
      </c>
      <c r="C9">
        <v>490635.2199416427</v>
      </c>
      <c r="D9">
        <v>5611535.973732314</v>
      </c>
      <c r="E9">
        <v>2735467.435529511</v>
      </c>
      <c r="F9">
        <v>129826605.504094</v>
      </c>
      <c r="G9">
        <v>59113112.46988444</v>
      </c>
    </row>
    <row r="10" spans="1:7">
      <c r="A10">
        <v>8</v>
      </c>
      <c r="B10">
        <v>195612216.4105456</v>
      </c>
      <c r="C10">
        <v>493392.147749281</v>
      </c>
      <c r="D10">
        <v>5571087.17884534</v>
      </c>
      <c r="E10">
        <v>2743484.999256347</v>
      </c>
      <c r="F10">
        <v>128318087.0941885</v>
      </c>
      <c r="G10">
        <v>58486164.99050614</v>
      </c>
    </row>
    <row r="11" spans="1:7">
      <c r="A11">
        <v>9</v>
      </c>
      <c r="B11">
        <v>191395079.67081</v>
      </c>
      <c r="C11">
        <v>496516.0901940487</v>
      </c>
      <c r="D11">
        <v>5495074.264240791</v>
      </c>
      <c r="E11">
        <v>2745422.068086584</v>
      </c>
      <c r="F11">
        <v>125357451.0901643</v>
      </c>
      <c r="G11">
        <v>57300616.15812433</v>
      </c>
    </row>
    <row r="12" spans="1:7">
      <c r="A12">
        <v>10</v>
      </c>
      <c r="B12">
        <v>189268753.1773218</v>
      </c>
      <c r="C12">
        <v>499145.2372769114</v>
      </c>
      <c r="D12">
        <v>5461782.118374374</v>
      </c>
      <c r="E12">
        <v>2752574.277502587</v>
      </c>
      <c r="F12">
        <v>123878289.3016929</v>
      </c>
      <c r="G12">
        <v>56676962.24247496</v>
      </c>
    </row>
    <row r="13" spans="1:7">
      <c r="A13">
        <v>11</v>
      </c>
      <c r="B13">
        <v>185084114.738961</v>
      </c>
      <c r="C13">
        <v>502144.9270905372</v>
      </c>
      <c r="D13">
        <v>5392530.651050753</v>
      </c>
      <c r="E13">
        <v>2753396.441427892</v>
      </c>
      <c r="F13">
        <v>120954883.6217109</v>
      </c>
      <c r="G13">
        <v>55481159.09768095</v>
      </c>
    </row>
    <row r="14" spans="1:7">
      <c r="A14">
        <v>12</v>
      </c>
      <c r="B14">
        <v>182979458.7051136</v>
      </c>
      <c r="C14">
        <v>504623.7030193845</v>
      </c>
      <c r="D14">
        <v>5363929.756385935</v>
      </c>
      <c r="E14">
        <v>2759712.449247846</v>
      </c>
      <c r="F14">
        <v>119496040.4299567</v>
      </c>
      <c r="G14">
        <v>54855152.36650376</v>
      </c>
    </row>
    <row r="15" spans="1:7">
      <c r="A15">
        <v>13</v>
      </c>
      <c r="B15">
        <v>178813290.9689822</v>
      </c>
      <c r="C15">
        <v>507482.2695582519</v>
      </c>
      <c r="D15">
        <v>5299470.224428768</v>
      </c>
      <c r="E15">
        <v>2759439.169314432</v>
      </c>
      <c r="F15">
        <v>116601429.6144868</v>
      </c>
      <c r="G15">
        <v>53645469.69119398</v>
      </c>
    </row>
    <row r="16" spans="1:7">
      <c r="A16">
        <v>14</v>
      </c>
      <c r="B16">
        <v>176721775.6275576</v>
      </c>
      <c r="C16">
        <v>509798.5947899065</v>
      </c>
      <c r="D16">
        <v>5274188.247563741</v>
      </c>
      <c r="E16">
        <v>2764942.318496252</v>
      </c>
      <c r="F16">
        <v>115158234.2988858</v>
      </c>
      <c r="G16">
        <v>53014612.16782189</v>
      </c>
    </row>
    <row r="17" spans="1:7">
      <c r="A17">
        <v>15</v>
      </c>
      <c r="B17">
        <v>172566946.2782763</v>
      </c>
      <c r="C17">
        <v>512507.6861703457</v>
      </c>
      <c r="D17">
        <v>5213350.067256661</v>
      </c>
      <c r="E17">
        <v>2763586.412972712</v>
      </c>
      <c r="F17">
        <v>112287735.5417007</v>
      </c>
      <c r="G17">
        <v>51789766.57017586</v>
      </c>
    </row>
    <row r="18" spans="1:7">
      <c r="A18">
        <v>16</v>
      </c>
      <c r="B18">
        <v>170483948.9496535</v>
      </c>
      <c r="C18">
        <v>514654.657552088</v>
      </c>
      <c r="D18">
        <v>5190665.223932863</v>
      </c>
      <c r="E18">
        <v>2768294.867369207</v>
      </c>
      <c r="F18">
        <v>110857491.7221073</v>
      </c>
      <c r="G18">
        <v>51152842.47869202</v>
      </c>
    </row>
    <row r="19" spans="1:7">
      <c r="A19">
        <v>17</v>
      </c>
      <c r="B19">
        <v>166336895.5719866</v>
      </c>
      <c r="C19">
        <v>517210.3913258148</v>
      </c>
      <c r="D19">
        <v>5133117.308782789</v>
      </c>
      <c r="E19">
        <v>2765862.972402649</v>
      </c>
      <c r="F19">
        <v>108008253.5658779</v>
      </c>
      <c r="G19">
        <v>49912451.33359744</v>
      </c>
    </row>
    <row r="20" spans="1:7">
      <c r="A20">
        <v>18</v>
      </c>
      <c r="B20">
        <v>164259579.7191715</v>
      </c>
      <c r="C20">
        <v>519184.0066006298</v>
      </c>
      <c r="D20">
        <v>5112486.361158142</v>
      </c>
      <c r="E20">
        <v>2769790.172752971</v>
      </c>
      <c r="F20">
        <v>106589301.5596181</v>
      </c>
      <c r="G20">
        <v>49268817.61904168</v>
      </c>
    </row>
    <row r="21" spans="1:7">
      <c r="A21">
        <v>19</v>
      </c>
      <c r="B21">
        <v>160117959.3152574</v>
      </c>
      <c r="C21">
        <v>521585.1968934554</v>
      </c>
      <c r="D21">
        <v>5057739.476036746</v>
      </c>
      <c r="E21">
        <v>2766283.015770389</v>
      </c>
      <c r="F21">
        <v>103759511.4537139</v>
      </c>
      <c r="G21">
        <v>48012840.1728429</v>
      </c>
    </row>
    <row r="22" spans="1:7">
      <c r="A22">
        <v>20</v>
      </c>
      <c r="B22">
        <v>158044396.3529661</v>
      </c>
      <c r="C22">
        <v>523383.2561123093</v>
      </c>
      <c r="D22">
        <v>5038656.916080063</v>
      </c>
      <c r="E22">
        <v>2769437.990730442</v>
      </c>
      <c r="F22">
        <v>102350802.9263355</v>
      </c>
      <c r="G22">
        <v>47362115.2637078</v>
      </c>
    </row>
    <row r="23" spans="1:7">
      <c r="A23">
        <v>21</v>
      </c>
      <c r="B23">
        <v>153906237.4173843</v>
      </c>
      <c r="C23">
        <v>525630.5657527525</v>
      </c>
      <c r="D23">
        <v>4985835.334558164</v>
      </c>
      <c r="E23">
        <v>2764850.49753393</v>
      </c>
      <c r="F23">
        <v>99539313.70806795</v>
      </c>
      <c r="G23">
        <v>46090607.31147149</v>
      </c>
    </row>
    <row r="24" spans="1:7">
      <c r="A24">
        <v>22</v>
      </c>
      <c r="B24">
        <v>151835336.9771841</v>
      </c>
      <c r="C24">
        <v>527252.100574444</v>
      </c>
      <c r="D24">
        <v>4968129.211175405</v>
      </c>
      <c r="E24">
        <v>2767238.048685011</v>
      </c>
      <c r="F24">
        <v>98140198.46271367</v>
      </c>
      <c r="G24">
        <v>45432519.15403561</v>
      </c>
    </row>
    <row r="25" spans="1:7">
      <c r="A25">
        <v>23</v>
      </c>
      <c r="B25">
        <v>147700056.9976122</v>
      </c>
      <c r="C25">
        <v>529347.6307696175</v>
      </c>
      <c r="D25">
        <v>4917299.392339787</v>
      </c>
      <c r="E25">
        <v>2761559.293864243</v>
      </c>
      <c r="F25">
        <v>95346336.40480353</v>
      </c>
      <c r="G25">
        <v>44145514.275835</v>
      </c>
    </row>
    <row r="26" spans="1:7">
      <c r="A26">
        <v>24</v>
      </c>
      <c r="B26">
        <v>145631213.6981994</v>
      </c>
      <c r="C26">
        <v>530792.6008091669</v>
      </c>
      <c r="D26">
        <v>4900973.787337331</v>
      </c>
      <c r="E26">
        <v>2763180.06508221</v>
      </c>
      <c r="F26">
        <v>93956448.48304746</v>
      </c>
      <c r="G26">
        <v>43479818.76192323</v>
      </c>
    </row>
    <row r="27" spans="1:7">
      <c r="A27">
        <v>25</v>
      </c>
      <c r="B27">
        <v>141498995.4680584</v>
      </c>
      <c r="C27">
        <v>532739.7184591528</v>
      </c>
      <c r="D27">
        <v>4852687.617570181</v>
      </c>
      <c r="E27">
        <v>2756393.065377037</v>
      </c>
      <c r="F27">
        <v>91179910.48322266</v>
      </c>
      <c r="G27">
        <v>42177264.58342938</v>
      </c>
    </row>
    <row r="28" spans="1:7">
      <c r="A28">
        <v>26</v>
      </c>
      <c r="B28">
        <v>139431747.9772502</v>
      </c>
      <c r="C28">
        <v>534008.8587193013</v>
      </c>
      <c r="D28">
        <v>4837692.810414972</v>
      </c>
      <c r="E28">
        <v>2757243.499520017</v>
      </c>
      <c r="F28">
        <v>89799105.82571991</v>
      </c>
      <c r="G28">
        <v>41503696.98287596</v>
      </c>
    </row>
    <row r="29" spans="1:7">
      <c r="A29">
        <v>27</v>
      </c>
      <c r="B29">
        <v>135302593.851559</v>
      </c>
      <c r="C29">
        <v>535812.1741713121</v>
      </c>
      <c r="D29">
        <v>4792135.409955231</v>
      </c>
      <c r="E29">
        <v>2749324.839939651</v>
      </c>
      <c r="F29">
        <v>87039905.69137472</v>
      </c>
      <c r="G29">
        <v>40185415.73611806</v>
      </c>
    </row>
    <row r="30" spans="1:7">
      <c r="A30">
        <v>28</v>
      </c>
      <c r="B30">
        <v>133237563.454758</v>
      </c>
      <c r="C30">
        <v>536909.9346655259</v>
      </c>
      <c r="D30">
        <v>4778621.442678859</v>
      </c>
      <c r="E30">
        <v>2749397.3713488</v>
      </c>
      <c r="F30">
        <v>85686019.52019234</v>
      </c>
      <c r="G30">
        <v>39486615.1858725</v>
      </c>
    </row>
    <row r="31" spans="1:7">
      <c r="A31">
        <v>29</v>
      </c>
      <c r="B31">
        <v>129112734.4746273</v>
      </c>
      <c r="C31">
        <v>538578.3746044213</v>
      </c>
      <c r="D31">
        <v>4736210.289892588</v>
      </c>
      <c r="E31">
        <v>2740318.198180397</v>
      </c>
      <c r="F31">
        <v>82979402.07860112</v>
      </c>
      <c r="G31">
        <v>38118225.53334881</v>
      </c>
    </row>
    <row r="32" spans="1:7">
      <c r="A32">
        <v>30</v>
      </c>
      <c r="B32">
        <v>122959687.5368321</v>
      </c>
      <c r="C32">
        <v>540483.2660379858</v>
      </c>
      <c r="D32">
        <v>4667251.529616327</v>
      </c>
      <c r="E32">
        <v>2730529.215772548</v>
      </c>
      <c r="F32">
        <v>79002435.91385233</v>
      </c>
      <c r="G32">
        <v>36018987.61155293</v>
      </c>
    </row>
    <row r="33" spans="1:7">
      <c r="A33">
        <v>31</v>
      </c>
      <c r="B33">
        <v>112141602.6720045</v>
      </c>
      <c r="C33">
        <v>556377.2380262606</v>
      </c>
      <c r="D33">
        <v>4423417.140004248</v>
      </c>
      <c r="E33">
        <v>2725815.339790075</v>
      </c>
      <c r="F33">
        <v>71642520.30042158</v>
      </c>
      <c r="G33">
        <v>32793472.65376236</v>
      </c>
    </row>
    <row r="34" spans="1:7">
      <c r="A34">
        <v>32</v>
      </c>
      <c r="B34">
        <v>108226950.9396538</v>
      </c>
      <c r="C34">
        <v>564567.9517517686</v>
      </c>
      <c r="D34">
        <v>4369035.561591243</v>
      </c>
      <c r="E34">
        <v>2731161.648658957</v>
      </c>
      <c r="F34">
        <v>68970777.43482815</v>
      </c>
      <c r="G34">
        <v>31591408.34282367</v>
      </c>
    </row>
    <row r="35" spans="1:7">
      <c r="A35">
        <v>33</v>
      </c>
      <c r="B35">
        <v>105384369.3891735</v>
      </c>
      <c r="C35">
        <v>571426.2156460116</v>
      </c>
      <c r="D35">
        <v>4349322.027733076</v>
      </c>
      <c r="E35">
        <v>2737622.877115754</v>
      </c>
      <c r="F35">
        <v>66966637.39586585</v>
      </c>
      <c r="G35">
        <v>30759360.87281277</v>
      </c>
    </row>
    <row r="36" spans="1:7">
      <c r="A36">
        <v>34</v>
      </c>
      <c r="B36">
        <v>105508485.8095136</v>
      </c>
      <c r="C36">
        <v>571593.0415653548</v>
      </c>
      <c r="D36">
        <v>4350173.886572463</v>
      </c>
      <c r="E36">
        <v>2738094.982559683</v>
      </c>
      <c r="F36">
        <v>67059255.65730801</v>
      </c>
      <c r="G36">
        <v>30789368.24150812</v>
      </c>
    </row>
    <row r="37" spans="1:7">
      <c r="A37">
        <v>35</v>
      </c>
      <c r="B37">
        <v>101384774.7266861</v>
      </c>
      <c r="C37">
        <v>580367.2320351226</v>
      </c>
      <c r="D37">
        <v>4285553.221907177</v>
      </c>
      <c r="E37">
        <v>2735588.746086874</v>
      </c>
      <c r="F37">
        <v>64301355.81381582</v>
      </c>
      <c r="G37">
        <v>29481909.71284107</v>
      </c>
    </row>
    <row r="38" spans="1:7">
      <c r="A38">
        <v>36</v>
      </c>
      <c r="B38">
        <v>95405783.50764516</v>
      </c>
      <c r="C38">
        <v>593405.2034396221</v>
      </c>
      <c r="D38">
        <v>4119909.297226953</v>
      </c>
      <c r="E38">
        <v>2728747.3114151</v>
      </c>
      <c r="F38">
        <v>60201373.50238986</v>
      </c>
      <c r="G38">
        <v>27762348.19317363</v>
      </c>
    </row>
    <row r="39" spans="1:7">
      <c r="A39">
        <v>37</v>
      </c>
      <c r="B39">
        <v>95223109.61412632</v>
      </c>
      <c r="C39">
        <v>593649.8757065741</v>
      </c>
      <c r="D39">
        <v>4108539.760988156</v>
      </c>
      <c r="E39">
        <v>2729409.19763179</v>
      </c>
      <c r="F39">
        <v>60105679.53302485</v>
      </c>
      <c r="G39">
        <v>27685831.24677495</v>
      </c>
    </row>
    <row r="40" spans="1:7">
      <c r="A40">
        <v>38</v>
      </c>
      <c r="B40">
        <v>95210311.29989149</v>
      </c>
      <c r="C40">
        <v>594110.942995813</v>
      </c>
      <c r="D40">
        <v>4108193.19887154</v>
      </c>
      <c r="E40">
        <v>2730747.43850721</v>
      </c>
      <c r="F40">
        <v>60098484.90058923</v>
      </c>
      <c r="G40">
        <v>27678774.81892769</v>
      </c>
    </row>
    <row r="41" spans="1:7">
      <c r="A41">
        <v>39</v>
      </c>
      <c r="B41">
        <v>94074587.27966191</v>
      </c>
      <c r="C41">
        <v>596891.1205810236</v>
      </c>
      <c r="D41">
        <v>4081708.737317479</v>
      </c>
      <c r="E41">
        <v>2732974.724229271</v>
      </c>
      <c r="F41">
        <v>59369259.15859578</v>
      </c>
      <c r="G41">
        <v>27293753.53893836</v>
      </c>
    </row>
    <row r="42" spans="1:7">
      <c r="A42">
        <v>40</v>
      </c>
      <c r="B42">
        <v>94053435.14734781</v>
      </c>
      <c r="C42">
        <v>597308.9256952574</v>
      </c>
      <c r="D42">
        <v>4081383.841341629</v>
      </c>
      <c r="E42">
        <v>2734248.619965122</v>
      </c>
      <c r="F42">
        <v>59355949.09605978</v>
      </c>
      <c r="G42">
        <v>27284544.66428602</v>
      </c>
    </row>
    <row r="43" spans="1:7">
      <c r="A43">
        <v>41</v>
      </c>
      <c r="B43">
        <v>92832443.20517847</v>
      </c>
      <c r="C43">
        <v>600352.8952931858</v>
      </c>
      <c r="D43">
        <v>4051564.008624839</v>
      </c>
      <c r="E43">
        <v>2735867.68256825</v>
      </c>
      <c r="F43">
        <v>58557499.10594117</v>
      </c>
      <c r="G43">
        <v>26887159.51275102</v>
      </c>
    </row>
    <row r="44" spans="1:7">
      <c r="A44">
        <v>42</v>
      </c>
      <c r="B44">
        <v>92804123.36098963</v>
      </c>
      <c r="C44">
        <v>600726.7079819412</v>
      </c>
      <c r="D44">
        <v>4051256.810307567</v>
      </c>
      <c r="E44">
        <v>2737079.88386495</v>
      </c>
      <c r="F44">
        <v>58538994.95778247</v>
      </c>
      <c r="G44">
        <v>26876065.0010527</v>
      </c>
    </row>
    <row r="45" spans="1:7">
      <c r="A45">
        <v>43</v>
      </c>
      <c r="B45">
        <v>91498863.28382862</v>
      </c>
      <c r="C45">
        <v>604125.2033531785</v>
      </c>
      <c r="D45">
        <v>4019153.403161647</v>
      </c>
      <c r="E45">
        <v>2738155.193369461</v>
      </c>
      <c r="F45">
        <v>57672919.99797204</v>
      </c>
      <c r="G45">
        <v>26464509.48597229</v>
      </c>
    </row>
    <row r="46" spans="1:7">
      <c r="A46">
        <v>44</v>
      </c>
      <c r="B46">
        <v>91464424.75800115</v>
      </c>
      <c r="C46">
        <v>604453.8694190833</v>
      </c>
      <c r="D46">
        <v>4018846.523136103</v>
      </c>
      <c r="E46">
        <v>2739308.874163745</v>
      </c>
      <c r="F46">
        <v>57650076.65235703</v>
      </c>
      <c r="G46">
        <v>26451738.83892519</v>
      </c>
    </row>
    <row r="47" spans="1:7">
      <c r="A47">
        <v>45</v>
      </c>
      <c r="B47">
        <v>90082832.9510231</v>
      </c>
      <c r="C47">
        <v>608263.3192565234</v>
      </c>
      <c r="D47">
        <v>3985154.224260309</v>
      </c>
      <c r="E47">
        <v>2739910.251014822</v>
      </c>
      <c r="F47">
        <v>56723207.79761083</v>
      </c>
      <c r="G47">
        <v>26026297.35888062</v>
      </c>
    </row>
    <row r="48" spans="1:7">
      <c r="A48">
        <v>46</v>
      </c>
      <c r="B48">
        <v>90043182.82982793</v>
      </c>
      <c r="C48">
        <v>608545.9593241835</v>
      </c>
      <c r="D48">
        <v>3984849.286742713</v>
      </c>
      <c r="E48">
        <v>2741008.47483361</v>
      </c>
      <c r="F48">
        <v>56696749.94707771</v>
      </c>
      <c r="G48">
        <v>26012029.16184972</v>
      </c>
    </row>
    <row r="49" spans="1:7">
      <c r="A49">
        <v>47</v>
      </c>
      <c r="B49">
        <v>88594176.36214235</v>
      </c>
      <c r="C49">
        <v>612810.4956892958</v>
      </c>
      <c r="D49">
        <v>3950050.885332052</v>
      </c>
      <c r="E49">
        <v>2741199.088922052</v>
      </c>
      <c r="F49">
        <v>55716527.22071259</v>
      </c>
      <c r="G49">
        <v>25573588.67148635</v>
      </c>
    </row>
    <row r="50" spans="1:7">
      <c r="A50">
        <v>48</v>
      </c>
      <c r="B50">
        <v>88550134.9290908</v>
      </c>
      <c r="C50">
        <v>613046.3343839252</v>
      </c>
      <c r="D50">
        <v>3949719.161563777</v>
      </c>
      <c r="E50">
        <v>2742244.791034323</v>
      </c>
      <c r="F50">
        <v>55687119.56717122</v>
      </c>
      <c r="G50">
        <v>25558005.07493756</v>
      </c>
    </row>
    <row r="51" spans="1:7">
      <c r="A51">
        <v>49</v>
      </c>
      <c r="B51">
        <v>87042401.22513509</v>
      </c>
      <c r="C51">
        <v>617804.7238423872</v>
      </c>
      <c r="D51">
        <v>3914078.744257838</v>
      </c>
      <c r="E51">
        <v>2742080.108361286</v>
      </c>
      <c r="F51">
        <v>54660702.8947177</v>
      </c>
      <c r="G51">
        <v>25107734.75395586</v>
      </c>
    </row>
    <row r="52" spans="1:7">
      <c r="A52">
        <v>50</v>
      </c>
      <c r="B52">
        <v>86994697.65549637</v>
      </c>
      <c r="C52">
        <v>617993.2103956222</v>
      </c>
      <c r="D52">
        <v>3913701.682165068</v>
      </c>
      <c r="E52">
        <v>2743075.996977269</v>
      </c>
      <c r="F52">
        <v>54628921.78316128</v>
      </c>
      <c r="G52">
        <v>25091004.98279714</v>
      </c>
    </row>
    <row r="53" spans="1:7">
      <c r="A53">
        <v>51</v>
      </c>
      <c r="B53">
        <v>85435994.23732899</v>
      </c>
      <c r="C53">
        <v>623283.3261370263</v>
      </c>
      <c r="D53">
        <v>3877520.110883516</v>
      </c>
      <c r="E53">
        <v>2742603.363095758</v>
      </c>
      <c r="F53">
        <v>53562551.75481098</v>
      </c>
      <c r="G53">
        <v>24630035.68240171</v>
      </c>
    </row>
    <row r="54" spans="1:7">
      <c r="A54">
        <v>52</v>
      </c>
      <c r="B54">
        <v>85385264.08021121</v>
      </c>
      <c r="C54">
        <v>623424.2246284117</v>
      </c>
      <c r="D54">
        <v>3877125.378519054</v>
      </c>
      <c r="E54">
        <v>2743551.894953253</v>
      </c>
      <c r="F54">
        <v>53528863.13343378</v>
      </c>
      <c r="G54">
        <v>24612299.4486767</v>
      </c>
    </row>
    <row r="55" spans="1:7">
      <c r="A55">
        <v>53</v>
      </c>
      <c r="B55">
        <v>83782465.68099134</v>
      </c>
      <c r="C55">
        <v>629284.4414588714</v>
      </c>
      <c r="D55">
        <v>3840716.634729355</v>
      </c>
      <c r="E55">
        <v>2742811.971247823</v>
      </c>
      <c r="F55">
        <v>52427953.63559575</v>
      </c>
      <c r="G55">
        <v>24141698.99795953</v>
      </c>
    </row>
    <row r="56" spans="1:7">
      <c r="A56">
        <v>54</v>
      </c>
      <c r="B56">
        <v>83729314.34065008</v>
      </c>
      <c r="C56">
        <v>629377.4839134449</v>
      </c>
      <c r="D56">
        <v>3840307.724163199</v>
      </c>
      <c r="E56">
        <v>2743715.53590851</v>
      </c>
      <c r="F56">
        <v>52392809.25104116</v>
      </c>
      <c r="G56">
        <v>24123104.34562377</v>
      </c>
    </row>
    <row r="57" spans="1:7">
      <c r="A57">
        <v>55</v>
      </c>
      <c r="B57">
        <v>82089307.35058349</v>
      </c>
      <c r="C57">
        <v>635844.7289118057</v>
      </c>
      <c r="D57">
        <v>3803762.212106866</v>
      </c>
      <c r="E57">
        <v>2742745.360110308</v>
      </c>
      <c r="F57">
        <v>51262771.18439513</v>
      </c>
      <c r="G57">
        <v>23644183.86505939</v>
      </c>
    </row>
    <row r="58" spans="1:7">
      <c r="A58">
        <v>56</v>
      </c>
      <c r="B58">
        <v>82034307.63190281</v>
      </c>
      <c r="C58">
        <v>635889.6227757402</v>
      </c>
      <c r="D58">
        <v>3803322.353918775</v>
      </c>
      <c r="E58">
        <v>2743606.272867047</v>
      </c>
      <c r="F58">
        <v>51226606.15108245</v>
      </c>
      <c r="G58">
        <v>23624883.23125881</v>
      </c>
    </row>
    <row r="59" spans="1:7">
      <c r="A59">
        <v>57</v>
      </c>
      <c r="B59">
        <v>80363923.20885646</v>
      </c>
      <c r="C59">
        <v>642999.9618826802</v>
      </c>
      <c r="D59">
        <v>3766672.030063574</v>
      </c>
      <c r="E59">
        <v>2742439.487702947</v>
      </c>
      <c r="F59">
        <v>50072718.03959053</v>
      </c>
      <c r="G59">
        <v>23139093.68961672</v>
      </c>
    </row>
    <row r="60" spans="1:7">
      <c r="A60">
        <v>58</v>
      </c>
      <c r="B60">
        <v>80307654.07723454</v>
      </c>
      <c r="C60">
        <v>642997.3958759829</v>
      </c>
      <c r="D60">
        <v>3766231.738047075</v>
      </c>
      <c r="E60">
        <v>2743259.871548706</v>
      </c>
      <c r="F60">
        <v>50037432.5439031</v>
      </c>
      <c r="G60">
        <v>23117732.52785967</v>
      </c>
    </row>
    <row r="61" spans="1:7">
      <c r="A61">
        <v>59</v>
      </c>
      <c r="B61">
        <v>78613474.75855657</v>
      </c>
      <c r="C61">
        <v>650785.4105494686</v>
      </c>
      <c r="D61">
        <v>3729558.548082294</v>
      </c>
      <c r="E61">
        <v>2741927.085707775</v>
      </c>
      <c r="F61">
        <v>48863187.98306928</v>
      </c>
      <c r="G61">
        <v>22628015.73114776</v>
      </c>
    </row>
    <row r="62" spans="1:7">
      <c r="A62">
        <v>60</v>
      </c>
      <c r="B62">
        <v>78333376.83940943</v>
      </c>
      <c r="C62">
        <v>652236.3916869664</v>
      </c>
      <c r="D62">
        <v>3722494.884966796</v>
      </c>
      <c r="E62">
        <v>2741501.995264613</v>
      </c>
      <c r="F62">
        <v>48666116.93075769</v>
      </c>
      <c r="G62">
        <v>22551026.63673336</v>
      </c>
    </row>
    <row r="63" spans="1:7">
      <c r="A63">
        <v>61</v>
      </c>
      <c r="B63">
        <v>74340900.02181506</v>
      </c>
      <c r="C63">
        <v>669843.6105556171</v>
      </c>
      <c r="D63">
        <v>3650574.53755337</v>
      </c>
      <c r="E63">
        <v>2740133.953048684</v>
      </c>
      <c r="F63">
        <v>45916282.59593922</v>
      </c>
      <c r="G63">
        <v>21364065.32471817</v>
      </c>
    </row>
    <row r="64" spans="1:7">
      <c r="A64">
        <v>62</v>
      </c>
      <c r="B64">
        <v>73054788.00774756</v>
      </c>
      <c r="C64">
        <v>678189.8484567495</v>
      </c>
      <c r="D64">
        <v>3615585.155388909</v>
      </c>
      <c r="E64">
        <v>2739378.304204356</v>
      </c>
      <c r="F64">
        <v>45051142.91083377</v>
      </c>
      <c r="G64">
        <v>20970491.78886377</v>
      </c>
    </row>
    <row r="65" spans="1:7">
      <c r="A65">
        <v>63</v>
      </c>
      <c r="B65">
        <v>72467502.60249895</v>
      </c>
      <c r="C65">
        <v>684021.7588611154</v>
      </c>
      <c r="D65">
        <v>3590137.452918576</v>
      </c>
      <c r="E65">
        <v>2739506.843113971</v>
      </c>
      <c r="F65">
        <v>44664083.58229072</v>
      </c>
      <c r="G65">
        <v>20789752.96531455</v>
      </c>
    </row>
    <row r="66" spans="1:7">
      <c r="A66">
        <v>64</v>
      </c>
      <c r="B66">
        <v>72638402.97562297</v>
      </c>
      <c r="C66">
        <v>683950.3011330828</v>
      </c>
      <c r="D66">
        <v>3592230.394786878</v>
      </c>
      <c r="E66">
        <v>2739821.95389224</v>
      </c>
      <c r="F66">
        <v>44784967.79525504</v>
      </c>
      <c r="G66">
        <v>20837432.53055574</v>
      </c>
    </row>
    <row r="67" spans="1:7">
      <c r="A67">
        <v>65</v>
      </c>
      <c r="B67">
        <v>70745467.00094108</v>
      </c>
      <c r="C67">
        <v>695136.9439167342</v>
      </c>
      <c r="D67">
        <v>3545083.181349329</v>
      </c>
      <c r="E67">
        <v>2742117.167139192</v>
      </c>
      <c r="F67">
        <v>43453076.37036663</v>
      </c>
      <c r="G67">
        <v>20310053.33816919</v>
      </c>
    </row>
    <row r="68" spans="1:7">
      <c r="A68">
        <v>66</v>
      </c>
      <c r="B68">
        <v>67624698.71955585</v>
      </c>
      <c r="C68">
        <v>712006.5112113419</v>
      </c>
      <c r="D68">
        <v>3494169.018718857</v>
      </c>
      <c r="E68">
        <v>2742853.476996484</v>
      </c>
      <c r="F68">
        <v>41311952.82593393</v>
      </c>
      <c r="G68">
        <v>19363716.88669525</v>
      </c>
    </row>
    <row r="69" spans="1:7">
      <c r="A69">
        <v>67</v>
      </c>
      <c r="B69">
        <v>65994184.64092836</v>
      </c>
      <c r="C69">
        <v>724780.229441308</v>
      </c>
      <c r="D69">
        <v>3455320.893398403</v>
      </c>
      <c r="E69">
        <v>2745459.11136248</v>
      </c>
      <c r="F69">
        <v>40203988.43575026</v>
      </c>
      <c r="G69">
        <v>18864635.97097591</v>
      </c>
    </row>
    <row r="70" spans="1:7">
      <c r="A70">
        <v>68</v>
      </c>
      <c r="B70">
        <v>65021987.29795756</v>
      </c>
      <c r="C70">
        <v>733354.7837301363</v>
      </c>
      <c r="D70">
        <v>3430196.181331261</v>
      </c>
      <c r="E70">
        <v>2747706.986885085</v>
      </c>
      <c r="F70">
        <v>39542113.05093212</v>
      </c>
      <c r="G70">
        <v>18568616.29507896</v>
      </c>
    </row>
    <row r="71" spans="1:7">
      <c r="A71">
        <v>69</v>
      </c>
      <c r="B71">
        <v>64623990.66613166</v>
      </c>
      <c r="C71">
        <v>736421.9815743237</v>
      </c>
      <c r="D71">
        <v>3423010.162091706</v>
      </c>
      <c r="E71">
        <v>2749794.710016503</v>
      </c>
      <c r="F71">
        <v>39267997.9517839</v>
      </c>
      <c r="G71">
        <v>18446765.86066523</v>
      </c>
    </row>
    <row r="72" spans="1:7">
      <c r="A72">
        <v>70</v>
      </c>
      <c r="B72">
        <v>64651922.65008782</v>
      </c>
      <c r="C72">
        <v>736831.3805872116</v>
      </c>
      <c r="D72">
        <v>3423102.4038854</v>
      </c>
      <c r="E72">
        <v>2750919.384547333</v>
      </c>
      <c r="F72">
        <v>39287943.2794086</v>
      </c>
      <c r="G72">
        <v>18453126.20165927</v>
      </c>
    </row>
    <row r="73" spans="1:7">
      <c r="A73">
        <v>71</v>
      </c>
      <c r="B73">
        <v>64622608.91015176</v>
      </c>
      <c r="C73">
        <v>737387.7858197042</v>
      </c>
      <c r="D73">
        <v>3422363.853843918</v>
      </c>
      <c r="E73">
        <v>2750680.228683492</v>
      </c>
      <c r="F73">
        <v>39259081.8310684</v>
      </c>
      <c r="G73">
        <v>18453095.21073624</v>
      </c>
    </row>
    <row r="74" spans="1:7">
      <c r="A74">
        <v>72</v>
      </c>
      <c r="B74">
        <v>64664043.02213562</v>
      </c>
      <c r="C74">
        <v>737723.9587650987</v>
      </c>
      <c r="D74">
        <v>3422528.993107825</v>
      </c>
      <c r="E74">
        <v>2751886.364757688</v>
      </c>
      <c r="F74">
        <v>39288654.50533473</v>
      </c>
      <c r="G74">
        <v>18463249.20017027</v>
      </c>
    </row>
    <row r="75" spans="1:7">
      <c r="A75">
        <v>73</v>
      </c>
      <c r="B75">
        <v>63925105.93816359</v>
      </c>
      <c r="C75">
        <v>743842.6548029096</v>
      </c>
      <c r="D75">
        <v>3407541.990984462</v>
      </c>
      <c r="E75">
        <v>2751443.708717272</v>
      </c>
      <c r="F75">
        <v>38764380.77510588</v>
      </c>
      <c r="G75">
        <v>18257896.80855307</v>
      </c>
    </row>
    <row r="76" spans="1:7">
      <c r="A76">
        <v>74</v>
      </c>
      <c r="B76">
        <v>63973773.45290459</v>
      </c>
      <c r="C76">
        <v>744111.02274215</v>
      </c>
      <c r="D76">
        <v>3407861.288565656</v>
      </c>
      <c r="E76">
        <v>2752679.878616081</v>
      </c>
      <c r="F76">
        <v>38798671.27922466</v>
      </c>
      <c r="G76">
        <v>18270449.98375604</v>
      </c>
    </row>
    <row r="77" spans="1:7">
      <c r="A77">
        <v>75</v>
      </c>
      <c r="B77">
        <v>63107970.92189687</v>
      </c>
      <c r="C77">
        <v>750834.8932835455</v>
      </c>
      <c r="D77">
        <v>3391966.082133363</v>
      </c>
      <c r="E77">
        <v>2751847.974584351</v>
      </c>
      <c r="F77">
        <v>38188394.89485981</v>
      </c>
      <c r="G77">
        <v>18024927.0770358</v>
      </c>
    </row>
    <row r="78" spans="1:7">
      <c r="A78">
        <v>76</v>
      </c>
      <c r="B78">
        <v>63160931.40848925</v>
      </c>
      <c r="C78">
        <v>751035.4704918482</v>
      </c>
      <c r="D78">
        <v>3392386.561250521</v>
      </c>
      <c r="E78">
        <v>2753094.979806047</v>
      </c>
      <c r="F78">
        <v>38225411.23686664</v>
      </c>
      <c r="G78">
        <v>18039003.16007419</v>
      </c>
    </row>
    <row r="79" spans="1:7">
      <c r="A79">
        <v>77</v>
      </c>
      <c r="B79">
        <v>62193608.26991288</v>
      </c>
      <c r="C79">
        <v>758322.1845766406</v>
      </c>
      <c r="D79">
        <v>3375688.435808655</v>
      </c>
      <c r="E79">
        <v>2751982.773839592</v>
      </c>
      <c r="F79">
        <v>37547377.6532997</v>
      </c>
      <c r="G79">
        <v>17760237.22238829</v>
      </c>
    </row>
    <row r="80" spans="1:7">
      <c r="A80">
        <v>78</v>
      </c>
      <c r="B80">
        <v>62248219.20901948</v>
      </c>
      <c r="C80">
        <v>758454.8406285009</v>
      </c>
      <c r="D80">
        <v>3376177.415818835</v>
      </c>
      <c r="E80">
        <v>2753221.303340147</v>
      </c>
      <c r="F80">
        <v>37585331.88088265</v>
      </c>
      <c r="G80">
        <v>17775033.76834935</v>
      </c>
    </row>
    <row r="81" spans="1:7">
      <c r="A81">
        <v>79</v>
      </c>
      <c r="B81">
        <v>61204343.721633</v>
      </c>
      <c r="C81">
        <v>766231.8689755187</v>
      </c>
      <c r="D81">
        <v>3358855.232621103</v>
      </c>
      <c r="E81">
        <v>2751900.932410651</v>
      </c>
      <c r="F81">
        <v>36857015.32327318</v>
      </c>
      <c r="G81">
        <v>17470340.36435255</v>
      </c>
    </row>
    <row r="82" spans="1:7">
      <c r="A82">
        <v>80</v>
      </c>
      <c r="B82">
        <v>60166896.66633876</v>
      </c>
      <c r="C82">
        <v>774482.3376636007</v>
      </c>
      <c r="D82">
        <v>3341764.338305782</v>
      </c>
      <c r="E82">
        <v>2751782.462336412</v>
      </c>
      <c r="F82">
        <v>36135877.72803733</v>
      </c>
      <c r="G82">
        <v>17162989.79999563</v>
      </c>
    </row>
    <row r="83" spans="1:7">
      <c r="A83">
        <v>81</v>
      </c>
      <c r="B83">
        <v>59765402.90826228</v>
      </c>
      <c r="C83">
        <v>778189.30341648</v>
      </c>
      <c r="D83">
        <v>3334864.531815988</v>
      </c>
      <c r="E83">
        <v>2753463.204940386</v>
      </c>
      <c r="F83">
        <v>35857929.4295141</v>
      </c>
      <c r="G83">
        <v>17040956.43857532</v>
      </c>
    </row>
    <row r="84" spans="1:7">
      <c r="A84">
        <v>82</v>
      </c>
      <c r="B84">
        <v>59814778.72259731</v>
      </c>
      <c r="C84">
        <v>778246.647994002</v>
      </c>
      <c r="D84">
        <v>3334933.733619662</v>
      </c>
      <c r="E84">
        <v>2753928.60011021</v>
      </c>
      <c r="F84">
        <v>35890713.65094418</v>
      </c>
      <c r="G84">
        <v>17056956.08992925</v>
      </c>
    </row>
    <row r="85" spans="1:7">
      <c r="A85">
        <v>83</v>
      </c>
      <c r="B85">
        <v>58377501.27452286</v>
      </c>
      <c r="C85">
        <v>788765.2014640019</v>
      </c>
      <c r="D85">
        <v>3313072.21463262</v>
      </c>
      <c r="E85">
        <v>2751805.705751551</v>
      </c>
      <c r="F85">
        <v>34897850.086395</v>
      </c>
      <c r="G85">
        <v>16626008.06627969</v>
      </c>
    </row>
    <row r="86" spans="1:7">
      <c r="A86">
        <v>84</v>
      </c>
      <c r="B86">
        <v>57962593.0645825</v>
      </c>
      <c r="C86">
        <v>792313.39206349</v>
      </c>
      <c r="D86">
        <v>3306239.887067567</v>
      </c>
      <c r="E86">
        <v>2753348.640970485</v>
      </c>
      <c r="F86">
        <v>34612666.27764747</v>
      </c>
      <c r="G86">
        <v>16498024.86683348</v>
      </c>
    </row>
    <row r="87" spans="1:7">
      <c r="A87">
        <v>85</v>
      </c>
      <c r="B87">
        <v>58006558.01751086</v>
      </c>
      <c r="C87">
        <v>792175.6800880309</v>
      </c>
      <c r="D87">
        <v>3306723.431781275</v>
      </c>
      <c r="E87">
        <v>2754390.259894182</v>
      </c>
      <c r="F87">
        <v>34643039.68629688</v>
      </c>
      <c r="G87">
        <v>16510228.95945049</v>
      </c>
    </row>
    <row r="88" spans="1:7">
      <c r="A88">
        <v>86</v>
      </c>
      <c r="B88">
        <v>56957869.99621141</v>
      </c>
      <c r="C88">
        <v>800436.1373084119</v>
      </c>
      <c r="D88">
        <v>3290182.915279944</v>
      </c>
      <c r="E88">
        <v>2752340.933075059</v>
      </c>
      <c r="F88">
        <v>33920209.17563704</v>
      </c>
      <c r="G88">
        <v>16194700.83491096</v>
      </c>
    </row>
    <row r="89" spans="1:7">
      <c r="A89">
        <v>87</v>
      </c>
      <c r="B89">
        <v>55901568.55902126</v>
      </c>
      <c r="C89">
        <v>808987.6774830064</v>
      </c>
      <c r="D89">
        <v>3273836.064197588</v>
      </c>
      <c r="E89">
        <v>2751977.721654911</v>
      </c>
      <c r="F89">
        <v>33194899.79066916</v>
      </c>
      <c r="G89">
        <v>15871867.30501661</v>
      </c>
    </row>
    <row r="90" spans="1:7">
      <c r="A90">
        <v>88</v>
      </c>
      <c r="B90">
        <v>55509115.42917411</v>
      </c>
      <c r="C90">
        <v>812145.128156094</v>
      </c>
      <c r="D90">
        <v>3267630.59682607</v>
      </c>
      <c r="E90">
        <v>2753361.101056667</v>
      </c>
      <c r="F90">
        <v>32927127.64741783</v>
      </c>
      <c r="G90">
        <v>15748850.95571746</v>
      </c>
    </row>
    <row r="91" spans="1:7">
      <c r="A91">
        <v>89</v>
      </c>
      <c r="B91">
        <v>55541795.01962946</v>
      </c>
      <c r="C91">
        <v>811877.6165327755</v>
      </c>
      <c r="D91">
        <v>3268039.348819116</v>
      </c>
      <c r="E91">
        <v>2754257.767452767</v>
      </c>
      <c r="F91">
        <v>32950980.55085307</v>
      </c>
      <c r="G91">
        <v>15756639.73597173</v>
      </c>
    </row>
    <row r="92" spans="1:7">
      <c r="A92">
        <v>90</v>
      </c>
      <c r="B92">
        <v>54578912.75146093</v>
      </c>
      <c r="C92">
        <v>820055.9506649361</v>
      </c>
      <c r="D92">
        <v>3252988.163116316</v>
      </c>
      <c r="E92">
        <v>2752460.142362102</v>
      </c>
      <c r="F92">
        <v>32288901.75076334</v>
      </c>
      <c r="G92">
        <v>15464506.74455424</v>
      </c>
    </row>
    <row r="93" spans="1:7">
      <c r="A93">
        <v>91</v>
      </c>
      <c r="B93">
        <v>53634633.06388936</v>
      </c>
      <c r="C93">
        <v>827919.3191793635</v>
      </c>
      <c r="D93">
        <v>3238662.856496839</v>
      </c>
      <c r="E93">
        <v>2752230.066732338</v>
      </c>
      <c r="F93">
        <v>31644945.29850863</v>
      </c>
      <c r="G93">
        <v>15170875.52297219</v>
      </c>
    </row>
    <row r="94" spans="1:7">
      <c r="A94">
        <v>92</v>
      </c>
      <c r="B94">
        <v>53329338.80183026</v>
      </c>
      <c r="C94">
        <v>830253.3027410244</v>
      </c>
      <c r="D94">
        <v>3234693.158620528</v>
      </c>
      <c r="E94">
        <v>2752303.167427118</v>
      </c>
      <c r="F94">
        <v>31439421.80872643</v>
      </c>
      <c r="G94">
        <v>15072667.36431517</v>
      </c>
    </row>
    <row r="95" spans="1:7">
      <c r="A95">
        <v>93</v>
      </c>
      <c r="B95">
        <v>53398197.73157829</v>
      </c>
      <c r="C95">
        <v>829472.3982640585</v>
      </c>
      <c r="D95">
        <v>3235947.724668285</v>
      </c>
      <c r="E95">
        <v>2752580.456411122</v>
      </c>
      <c r="F95">
        <v>31488924.07871562</v>
      </c>
      <c r="G95">
        <v>15091273.07351921</v>
      </c>
    </row>
    <row r="96" spans="1:7">
      <c r="A96">
        <v>94</v>
      </c>
      <c r="B96">
        <v>52036949.37624368</v>
      </c>
      <c r="C96">
        <v>842694.3909346747</v>
      </c>
      <c r="D96">
        <v>3214396.350694016</v>
      </c>
      <c r="E96">
        <v>2753834.780971007</v>
      </c>
      <c r="F96">
        <v>30543994.45581773</v>
      </c>
      <c r="G96">
        <v>14682029.39782625</v>
      </c>
    </row>
    <row r="97" spans="1:7">
      <c r="A97">
        <v>95</v>
      </c>
      <c r="B97">
        <v>51318893.12480435</v>
      </c>
      <c r="C97">
        <v>849136.6895143654</v>
      </c>
      <c r="D97">
        <v>3207947.413371745</v>
      </c>
      <c r="E97">
        <v>2753268.354860079</v>
      </c>
      <c r="F97">
        <v>30062920.94681126</v>
      </c>
      <c r="G97">
        <v>14445619.72024691</v>
      </c>
    </row>
    <row r="98" spans="1:7">
      <c r="A98">
        <v>96</v>
      </c>
      <c r="B98">
        <v>49883046.61909594</v>
      </c>
      <c r="C98">
        <v>868280.1397089876</v>
      </c>
      <c r="D98">
        <v>3177128.702755696</v>
      </c>
      <c r="E98">
        <v>2754586.701971046</v>
      </c>
      <c r="F98">
        <v>29066816.70493184</v>
      </c>
      <c r="G98">
        <v>14016234.36972836</v>
      </c>
    </row>
    <row r="99" spans="1:7">
      <c r="A99">
        <v>97</v>
      </c>
      <c r="B99">
        <v>49059798.35422792</v>
      </c>
      <c r="C99">
        <v>878150.749416227</v>
      </c>
      <c r="D99">
        <v>3165602.501853071</v>
      </c>
      <c r="E99">
        <v>2755082.248567349</v>
      </c>
      <c r="F99">
        <v>28487671.09324853</v>
      </c>
      <c r="G99">
        <v>13773291.76114275</v>
      </c>
    </row>
    <row r="100" spans="1:7">
      <c r="A100">
        <v>98</v>
      </c>
      <c r="B100">
        <v>48568563.80752924</v>
      </c>
      <c r="C100">
        <v>884042.4848822017</v>
      </c>
      <c r="D100">
        <v>3160146.070888663</v>
      </c>
      <c r="E100">
        <v>2755399.948875163</v>
      </c>
      <c r="F100">
        <v>28138753.65053493</v>
      </c>
      <c r="G100">
        <v>13630221.65234828</v>
      </c>
    </row>
    <row r="101" spans="1:7">
      <c r="A101">
        <v>99</v>
      </c>
      <c r="B101">
        <v>48378613.18271269</v>
      </c>
      <c r="C101">
        <v>886976.7458773073</v>
      </c>
      <c r="D101">
        <v>3155800.263367081</v>
      </c>
      <c r="E101">
        <v>2754930.35612904</v>
      </c>
      <c r="F101">
        <v>28006375.85640834</v>
      </c>
      <c r="G101">
        <v>13574529.96093092</v>
      </c>
    </row>
    <row r="102" spans="1:7">
      <c r="A102">
        <v>100</v>
      </c>
      <c r="B102">
        <v>48450759.28131798</v>
      </c>
      <c r="C102">
        <v>886156.8249272987</v>
      </c>
      <c r="D102">
        <v>3156342.770462036</v>
      </c>
      <c r="E102">
        <v>2754811.285610391</v>
      </c>
      <c r="F102">
        <v>28057555.61113178</v>
      </c>
      <c r="G102">
        <v>13595892.78918647</v>
      </c>
    </row>
    <row r="103" spans="1:7">
      <c r="A103">
        <v>101</v>
      </c>
      <c r="B103">
        <v>48356144.77866296</v>
      </c>
      <c r="C103">
        <v>887823.9355614601</v>
      </c>
      <c r="D103">
        <v>3154007.669838139</v>
      </c>
      <c r="E103">
        <v>2755583.407325088</v>
      </c>
      <c r="F103">
        <v>27992767.10346472</v>
      </c>
      <c r="G103">
        <v>13565962.66247356</v>
      </c>
    </row>
    <row r="104" spans="1:7">
      <c r="A104">
        <v>102</v>
      </c>
      <c r="B104">
        <v>48387836.35159162</v>
      </c>
      <c r="C104">
        <v>887053.2792911938</v>
      </c>
      <c r="D104">
        <v>3154504.979617981</v>
      </c>
      <c r="E104">
        <v>2755298.244536055</v>
      </c>
      <c r="F104">
        <v>28017098.70793552</v>
      </c>
      <c r="G104">
        <v>13573881.14021087</v>
      </c>
    </row>
    <row r="105" spans="1:7">
      <c r="A105">
        <v>103</v>
      </c>
      <c r="B105">
        <v>47939792.23440307</v>
      </c>
      <c r="C105">
        <v>892343.4900250502</v>
      </c>
      <c r="D105">
        <v>3147703.479991382</v>
      </c>
      <c r="E105">
        <v>2756188.864755017</v>
      </c>
      <c r="F105">
        <v>27710934.45598635</v>
      </c>
      <c r="G105">
        <v>13432621.94364528</v>
      </c>
    </row>
    <row r="106" spans="1:7">
      <c r="A106">
        <v>104</v>
      </c>
      <c r="B106">
        <v>48011725.55996176</v>
      </c>
      <c r="C106">
        <v>891582.1249840148</v>
      </c>
      <c r="D106">
        <v>3148234.513749026</v>
      </c>
      <c r="E106">
        <v>2756120.788261614</v>
      </c>
      <c r="F106">
        <v>27761491.24955634</v>
      </c>
      <c r="G106">
        <v>13454296.88341076</v>
      </c>
    </row>
    <row r="107" spans="1:7">
      <c r="A107">
        <v>105</v>
      </c>
      <c r="B107">
        <v>47447254.08701037</v>
      </c>
      <c r="C107">
        <v>898347.1347041297</v>
      </c>
      <c r="D107">
        <v>3138882.286108837</v>
      </c>
      <c r="E107">
        <v>2757003.038062348</v>
      </c>
      <c r="F107">
        <v>27375002.56108985</v>
      </c>
      <c r="G107">
        <v>13278019.0670452</v>
      </c>
    </row>
    <row r="108" spans="1:7">
      <c r="A108">
        <v>106</v>
      </c>
      <c r="B108">
        <v>47376635.94004011</v>
      </c>
      <c r="C108">
        <v>899782.737086436</v>
      </c>
      <c r="D108">
        <v>3135794.080875778</v>
      </c>
      <c r="E108">
        <v>2757381.133104509</v>
      </c>
      <c r="F108">
        <v>27328439.64717253</v>
      </c>
      <c r="G108">
        <v>13255238.34180086</v>
      </c>
    </row>
    <row r="109" spans="1:7">
      <c r="A109">
        <v>107</v>
      </c>
      <c r="B109">
        <v>47444174.50846675</v>
      </c>
      <c r="C109">
        <v>899164.71103648</v>
      </c>
      <c r="D109">
        <v>3136219.115084197</v>
      </c>
      <c r="E109">
        <v>2757329.406071981</v>
      </c>
      <c r="F109">
        <v>27375395.82512518</v>
      </c>
      <c r="G109">
        <v>13276065.45114892</v>
      </c>
    </row>
    <row r="110" spans="1:7">
      <c r="A110">
        <v>108</v>
      </c>
      <c r="B110">
        <v>46784073.47282667</v>
      </c>
      <c r="C110">
        <v>907378.3925445579</v>
      </c>
      <c r="D110">
        <v>3125803.523811524</v>
      </c>
      <c r="E110">
        <v>2758349.8987048</v>
      </c>
      <c r="F110">
        <v>26921413.73987768</v>
      </c>
      <c r="G110">
        <v>13071127.91788811</v>
      </c>
    </row>
    <row r="111" spans="1:7">
      <c r="A111">
        <v>109</v>
      </c>
      <c r="B111">
        <v>46175042.18877597</v>
      </c>
      <c r="C111">
        <v>915884.4947130559</v>
      </c>
      <c r="D111">
        <v>3114204.715681164</v>
      </c>
      <c r="E111">
        <v>2759376.09171768</v>
      </c>
      <c r="F111">
        <v>26502081.9710934</v>
      </c>
      <c r="G111">
        <v>12883494.91557067</v>
      </c>
    </row>
    <row r="112" spans="1:7">
      <c r="A112">
        <v>110</v>
      </c>
      <c r="B112">
        <v>45528691.08910426</v>
      </c>
      <c r="C112">
        <v>925387.0638367813</v>
      </c>
      <c r="D112">
        <v>3101907.264743206</v>
      </c>
      <c r="E112">
        <v>2760376.930565163</v>
      </c>
      <c r="F112">
        <v>26055719.1749236</v>
      </c>
      <c r="G112">
        <v>12685300.65503552</v>
      </c>
    </row>
    <row r="113" spans="1:7">
      <c r="A113">
        <v>111</v>
      </c>
      <c r="B113">
        <v>45320774.34837819</v>
      </c>
      <c r="C113">
        <v>928811.7813463678</v>
      </c>
      <c r="D113">
        <v>3097366.870555761</v>
      </c>
      <c r="E113">
        <v>2760189.358707882</v>
      </c>
      <c r="F113">
        <v>25911585.13067783</v>
      </c>
      <c r="G113">
        <v>12622821.20709034</v>
      </c>
    </row>
    <row r="114" spans="1:7">
      <c r="A114">
        <v>112</v>
      </c>
      <c r="B114">
        <v>45363216.3319461</v>
      </c>
      <c r="C114">
        <v>928323.9166481207</v>
      </c>
      <c r="D114">
        <v>3097882.38995131</v>
      </c>
      <c r="E114">
        <v>2760410.806926908</v>
      </c>
      <c r="F114">
        <v>25941288.97544215</v>
      </c>
      <c r="G114">
        <v>12635310.24297762</v>
      </c>
    </row>
    <row r="115" spans="1:7">
      <c r="A115">
        <v>113</v>
      </c>
      <c r="B115">
        <v>44442326.283153</v>
      </c>
      <c r="C115">
        <v>942631.4735451697</v>
      </c>
      <c r="D115">
        <v>3080846.118496409</v>
      </c>
      <c r="E115">
        <v>2761821.454452736</v>
      </c>
      <c r="F115">
        <v>25302800.3107564</v>
      </c>
      <c r="G115">
        <v>12354226.92590228</v>
      </c>
    </row>
    <row r="116" spans="1:7">
      <c r="A116">
        <v>114</v>
      </c>
      <c r="B116">
        <v>44076808.23940476</v>
      </c>
      <c r="C116">
        <v>948958.3107338474</v>
      </c>
      <c r="D116">
        <v>3073205.117306085</v>
      </c>
      <c r="E116">
        <v>2763246.599752574</v>
      </c>
      <c r="F116">
        <v>25048556.69682268</v>
      </c>
      <c r="G116">
        <v>12242841.51478957</v>
      </c>
    </row>
    <row r="117" spans="1:7">
      <c r="A117">
        <v>115</v>
      </c>
      <c r="B117">
        <v>44138661.62517054</v>
      </c>
      <c r="C117">
        <v>948640.4146260445</v>
      </c>
      <c r="D117">
        <v>3073380.393670467</v>
      </c>
      <c r="E117">
        <v>2763182.254315511</v>
      </c>
      <c r="F117">
        <v>25090276.82828838</v>
      </c>
      <c r="G117">
        <v>12263181.73427014</v>
      </c>
    </row>
    <row r="118" spans="1:7">
      <c r="A118">
        <v>116</v>
      </c>
      <c r="B118">
        <v>43814591.32591583</v>
      </c>
      <c r="C118">
        <v>953736.2755093159</v>
      </c>
      <c r="D118">
        <v>3067864.867358667</v>
      </c>
      <c r="E118">
        <v>2763239.976806016</v>
      </c>
      <c r="F118">
        <v>24865672.95194949</v>
      </c>
      <c r="G118">
        <v>12164077.25429234</v>
      </c>
    </row>
    <row r="119" spans="1:7">
      <c r="A119">
        <v>117</v>
      </c>
      <c r="B119">
        <v>43791519.58163884</v>
      </c>
      <c r="C119">
        <v>953745.8470682148</v>
      </c>
      <c r="D119">
        <v>3067616.465600021</v>
      </c>
      <c r="E119">
        <v>2763553.012969782</v>
      </c>
      <c r="F119">
        <v>24850556.31171441</v>
      </c>
      <c r="G119">
        <v>12156047.94428642</v>
      </c>
    </row>
    <row r="120" spans="1:7">
      <c r="A120">
        <v>118</v>
      </c>
      <c r="B120">
        <v>42986205.736141</v>
      </c>
      <c r="C120">
        <v>968234.0537778939</v>
      </c>
      <c r="D120">
        <v>3052125.39907037</v>
      </c>
      <c r="E120">
        <v>2764751.599331874</v>
      </c>
      <c r="F120">
        <v>24289534.99289643</v>
      </c>
      <c r="G120">
        <v>11911559.69106444</v>
      </c>
    </row>
    <row r="121" spans="1:7">
      <c r="A121">
        <v>119</v>
      </c>
      <c r="B121">
        <v>42683200.80837233</v>
      </c>
      <c r="C121">
        <v>974403.0327624446</v>
      </c>
      <c r="D121">
        <v>3045899.473407401</v>
      </c>
      <c r="E121">
        <v>2765629.159756502</v>
      </c>
      <c r="F121">
        <v>24077028.92859888</v>
      </c>
      <c r="G121">
        <v>11820240.2138471</v>
      </c>
    </row>
    <row r="122" spans="1:7">
      <c r="A122">
        <v>120</v>
      </c>
      <c r="B122">
        <v>42730769.49815955</v>
      </c>
      <c r="C122">
        <v>974323.027189287</v>
      </c>
      <c r="D122">
        <v>3045920.611697762</v>
      </c>
      <c r="E122">
        <v>2765620.41252109</v>
      </c>
      <c r="F122">
        <v>24107763.77913292</v>
      </c>
      <c r="G122">
        <v>11837141.66761849</v>
      </c>
    </row>
    <row r="123" spans="1:7">
      <c r="A123">
        <v>121</v>
      </c>
      <c r="B123">
        <v>42102331.42510401</v>
      </c>
      <c r="C123">
        <v>985385.7371229922</v>
      </c>
      <c r="D123">
        <v>3034717.775848355</v>
      </c>
      <c r="E123">
        <v>2766944.185362451</v>
      </c>
      <c r="F123">
        <v>23672107.64974622</v>
      </c>
      <c r="G123">
        <v>11643176.07702399</v>
      </c>
    </row>
    <row r="124" spans="1:7">
      <c r="A124">
        <v>122</v>
      </c>
      <c r="B124">
        <v>41614726.32096228</v>
      </c>
      <c r="C124">
        <v>996163.4446585511</v>
      </c>
      <c r="D124">
        <v>3024123.753879984</v>
      </c>
      <c r="E124">
        <v>2768030.447401104</v>
      </c>
      <c r="F124">
        <v>23328132.59598959</v>
      </c>
      <c r="G124">
        <v>11498276.07903306</v>
      </c>
    </row>
    <row r="125" spans="1:7">
      <c r="A125">
        <v>123</v>
      </c>
      <c r="B125">
        <v>41301120.33996552</v>
      </c>
      <c r="C125">
        <v>1003976.905689526</v>
      </c>
      <c r="D125">
        <v>3016519.945358009</v>
      </c>
      <c r="E125">
        <v>2768254.621737701</v>
      </c>
      <c r="F125">
        <v>23111341.26111449</v>
      </c>
      <c r="G125">
        <v>11401027.6060658</v>
      </c>
    </row>
    <row r="126" spans="1:7">
      <c r="A126">
        <v>124</v>
      </c>
      <c r="B126">
        <v>41295810.39962953</v>
      </c>
      <c r="C126">
        <v>1003644.364045158</v>
      </c>
      <c r="D126">
        <v>3017900.260138735</v>
      </c>
      <c r="E126">
        <v>2767922.16598464</v>
      </c>
      <c r="F126">
        <v>23112699.16577151</v>
      </c>
      <c r="G126">
        <v>11393644.44368949</v>
      </c>
    </row>
    <row r="127" spans="1:7">
      <c r="A127">
        <v>125</v>
      </c>
      <c r="B127">
        <v>40606175.65517044</v>
      </c>
      <c r="C127">
        <v>1018850.53931997</v>
      </c>
      <c r="D127">
        <v>3001946.982192954</v>
      </c>
      <c r="E127">
        <v>2769183.383497012</v>
      </c>
      <c r="F127">
        <v>22628413.5615573</v>
      </c>
      <c r="G127">
        <v>11187781.18860321</v>
      </c>
    </row>
    <row r="128" spans="1:7">
      <c r="A128">
        <v>126</v>
      </c>
      <c r="B128">
        <v>39820067.06595391</v>
      </c>
      <c r="C128">
        <v>1034079.015069466</v>
      </c>
      <c r="D128">
        <v>2988955.307118355</v>
      </c>
      <c r="E128">
        <v>2771334.014769693</v>
      </c>
      <c r="F128">
        <v>22080757.6520712</v>
      </c>
      <c r="G128">
        <v>10944941.07692519</v>
      </c>
    </row>
    <row r="129" spans="1:7">
      <c r="A129">
        <v>127</v>
      </c>
      <c r="B129">
        <v>39247129.20541924</v>
      </c>
      <c r="C129">
        <v>1046833.792554316</v>
      </c>
      <c r="D129">
        <v>2975893.504021952</v>
      </c>
      <c r="E129">
        <v>2772737.902116376</v>
      </c>
      <c r="F129">
        <v>21686828.92999001</v>
      </c>
      <c r="G129">
        <v>10764835.07673658</v>
      </c>
    </row>
    <row r="130" spans="1:7">
      <c r="A130">
        <v>128</v>
      </c>
      <c r="B130">
        <v>38879972.20678766</v>
      </c>
      <c r="C130">
        <v>1055723.277624216</v>
      </c>
      <c r="D130">
        <v>2966283.238671362</v>
      </c>
      <c r="E130">
        <v>2773931.568030916</v>
      </c>
      <c r="F130">
        <v>21435154.08826645</v>
      </c>
      <c r="G130">
        <v>10648880.03419471</v>
      </c>
    </row>
    <row r="131" spans="1:7">
      <c r="A131">
        <v>129</v>
      </c>
      <c r="B131">
        <v>38726902.31503151</v>
      </c>
      <c r="C131">
        <v>1058724.874547839</v>
      </c>
      <c r="D131">
        <v>2963700.688036612</v>
      </c>
      <c r="E131">
        <v>2774785.127376843</v>
      </c>
      <c r="F131">
        <v>21329335.59078736</v>
      </c>
      <c r="G131">
        <v>10600356.03428285</v>
      </c>
    </row>
    <row r="132" spans="1:7">
      <c r="A132">
        <v>130</v>
      </c>
      <c r="B132">
        <v>38730784.977336</v>
      </c>
      <c r="C132">
        <v>1059016.689189983</v>
      </c>
      <c r="D132">
        <v>2963187.102507088</v>
      </c>
      <c r="E132">
        <v>2775073.680619814</v>
      </c>
      <c r="F132">
        <v>21332644.9159004</v>
      </c>
      <c r="G132">
        <v>10600862.58911872</v>
      </c>
    </row>
    <row r="133" spans="1:7">
      <c r="A133">
        <v>131</v>
      </c>
      <c r="B133">
        <v>38615103.04576673</v>
      </c>
      <c r="C133">
        <v>1061539.451133422</v>
      </c>
      <c r="D133">
        <v>2960594.479244921</v>
      </c>
      <c r="E133">
        <v>2774951.28422485</v>
      </c>
      <c r="F133">
        <v>21252212.97060553</v>
      </c>
      <c r="G133">
        <v>10565804.86055802</v>
      </c>
    </row>
    <row r="134" spans="1:7">
      <c r="A134">
        <v>132</v>
      </c>
      <c r="B134">
        <v>38611761.82036644</v>
      </c>
      <c r="C134">
        <v>1061127.908698682</v>
      </c>
      <c r="D134">
        <v>2960690.961362354</v>
      </c>
      <c r="E134">
        <v>2774710.979661338</v>
      </c>
      <c r="F134">
        <v>21251534.46325547</v>
      </c>
      <c r="G134">
        <v>10563697.5073886</v>
      </c>
    </row>
    <row r="135" spans="1:7">
      <c r="A135">
        <v>133</v>
      </c>
      <c r="B135">
        <v>38302030.99202491</v>
      </c>
      <c r="C135">
        <v>1069487.036955595</v>
      </c>
      <c r="D135">
        <v>2953662.322946611</v>
      </c>
      <c r="E135">
        <v>2775458.383429538</v>
      </c>
      <c r="F135">
        <v>21031964.63825681</v>
      </c>
      <c r="G135">
        <v>10471458.61043635</v>
      </c>
    </row>
    <row r="136" spans="1:7">
      <c r="A136">
        <v>134</v>
      </c>
      <c r="B136">
        <v>38192635.69401491</v>
      </c>
      <c r="C136">
        <v>1072529.641226345</v>
      </c>
      <c r="D136">
        <v>2950521.281915245</v>
      </c>
      <c r="E136">
        <v>2775742.853878566</v>
      </c>
      <c r="F136">
        <v>20956101.63776845</v>
      </c>
      <c r="G136">
        <v>10437740.2792263</v>
      </c>
    </row>
    <row r="137" spans="1:7">
      <c r="A137">
        <v>135</v>
      </c>
      <c r="B137">
        <v>38198182.94310901</v>
      </c>
      <c r="C137">
        <v>1072811.22722283</v>
      </c>
      <c r="D137">
        <v>2949928.968377593</v>
      </c>
      <c r="E137">
        <v>2775924.535029126</v>
      </c>
      <c r="F137">
        <v>20960338.2614138</v>
      </c>
      <c r="G137">
        <v>10439179.95106565</v>
      </c>
    </row>
    <row r="138" spans="1:7">
      <c r="A138">
        <v>136</v>
      </c>
      <c r="B138">
        <v>37841634.02300362</v>
      </c>
      <c r="C138">
        <v>1082012.544537443</v>
      </c>
      <c r="D138">
        <v>2943160.273837677</v>
      </c>
      <c r="E138">
        <v>2776691.957660942</v>
      </c>
      <c r="F138">
        <v>20707449.66860028</v>
      </c>
      <c r="G138">
        <v>10332319.57836729</v>
      </c>
    </row>
    <row r="139" spans="1:7">
      <c r="A139">
        <v>137</v>
      </c>
      <c r="B139">
        <v>37741922.36850825</v>
      </c>
      <c r="C139">
        <v>1085033.833151911</v>
      </c>
      <c r="D139">
        <v>2940936.461362126</v>
      </c>
      <c r="E139">
        <v>2777414.365795463</v>
      </c>
      <c r="F139">
        <v>20636185.0093455</v>
      </c>
      <c r="G139">
        <v>10302352.69885325</v>
      </c>
    </row>
    <row r="140" spans="1:7">
      <c r="A140">
        <v>138</v>
      </c>
      <c r="B140">
        <v>37734240.30451592</v>
      </c>
      <c r="C140">
        <v>1085397.195135865</v>
      </c>
      <c r="D140">
        <v>2940514.284893415</v>
      </c>
      <c r="E140">
        <v>2777383.275453728</v>
      </c>
      <c r="F140">
        <v>20630833.73508152</v>
      </c>
      <c r="G140">
        <v>10300111.81395139</v>
      </c>
    </row>
    <row r="141" spans="1:7">
      <c r="A141">
        <v>139</v>
      </c>
      <c r="B141">
        <v>37201850.45014724</v>
      </c>
      <c r="C141">
        <v>1099725.903077041</v>
      </c>
      <c r="D141">
        <v>2929524.984534817</v>
      </c>
      <c r="E141">
        <v>2778612.852940692</v>
      </c>
      <c r="F141">
        <v>20255706.32951929</v>
      </c>
      <c r="G141">
        <v>10138280.3800754</v>
      </c>
    </row>
    <row r="142" spans="1:7">
      <c r="A142">
        <v>140</v>
      </c>
      <c r="B142">
        <v>36755266.60163757</v>
      </c>
      <c r="C142">
        <v>1111995.883374066</v>
      </c>
      <c r="D142">
        <v>2920343.133004527</v>
      </c>
      <c r="E142">
        <v>2779945.604235569</v>
      </c>
      <c r="F142">
        <v>19941173.76622958</v>
      </c>
      <c r="G142">
        <v>10001808.21479383</v>
      </c>
    </row>
    <row r="143" spans="1:7">
      <c r="A143">
        <v>141</v>
      </c>
      <c r="B143">
        <v>36525353.07677712</v>
      </c>
      <c r="C143">
        <v>1119191.711997797</v>
      </c>
      <c r="D143">
        <v>2914877.472295892</v>
      </c>
      <c r="E143">
        <v>2780752.814504971</v>
      </c>
      <c r="F143">
        <v>19778626.6727946</v>
      </c>
      <c r="G143">
        <v>9931904.405183867</v>
      </c>
    </row>
    <row r="144" spans="1:7">
      <c r="A144">
        <v>142</v>
      </c>
      <c r="B144">
        <v>36523957.60519449</v>
      </c>
      <c r="C144">
        <v>1119033.299748918</v>
      </c>
      <c r="D144">
        <v>2915170.703585546</v>
      </c>
      <c r="E144">
        <v>2780827.497335189</v>
      </c>
      <c r="F144">
        <v>19777632.40178985</v>
      </c>
      <c r="G144">
        <v>9931293.70273499</v>
      </c>
    </row>
    <row r="145" spans="1:7">
      <c r="A145">
        <v>143</v>
      </c>
      <c r="B145">
        <v>35970588.16782196</v>
      </c>
      <c r="C145">
        <v>1134684.696236437</v>
      </c>
      <c r="D145">
        <v>2903877.133160311</v>
      </c>
      <c r="E145">
        <v>2782482.871332947</v>
      </c>
      <c r="F145">
        <v>19388583.39071958</v>
      </c>
      <c r="G145">
        <v>9760960.076372687</v>
      </c>
    </row>
    <row r="146" spans="1:7">
      <c r="A146">
        <v>144</v>
      </c>
      <c r="B146">
        <v>35675857.47705226</v>
      </c>
      <c r="C146">
        <v>1142682.033494634</v>
      </c>
      <c r="D146">
        <v>2897604.169361955</v>
      </c>
      <c r="E146">
        <v>2784139.008591541</v>
      </c>
      <c r="F146">
        <v>19182794.06372714</v>
      </c>
      <c r="G146">
        <v>9668638.201876996</v>
      </c>
    </row>
    <row r="147" spans="1:7">
      <c r="A147">
        <v>145</v>
      </c>
      <c r="B147">
        <v>35437460.07434019</v>
      </c>
      <c r="C147">
        <v>1149891.847386691</v>
      </c>
      <c r="D147">
        <v>2892746.530175673</v>
      </c>
      <c r="E147">
        <v>2784591.9989531</v>
      </c>
      <c r="F147">
        <v>19015028.64002296</v>
      </c>
      <c r="G147">
        <v>9595201.057801766</v>
      </c>
    </row>
    <row r="148" spans="1:7">
      <c r="A148">
        <v>146</v>
      </c>
      <c r="B148">
        <v>35340434.70908021</v>
      </c>
      <c r="C148">
        <v>1153899.096101653</v>
      </c>
      <c r="D148">
        <v>2890063.575808573</v>
      </c>
      <c r="E148">
        <v>2784701.181049476</v>
      </c>
      <c r="F148">
        <v>18945467.37466113</v>
      </c>
      <c r="G148">
        <v>9566303.481459377</v>
      </c>
    </row>
    <row r="149" spans="1:7">
      <c r="A149">
        <v>147</v>
      </c>
      <c r="B149">
        <v>35334355.73275985</v>
      </c>
      <c r="C149">
        <v>1153814.742308636</v>
      </c>
      <c r="D149">
        <v>2890156.574562327</v>
      </c>
      <c r="E149">
        <v>2784825.249934356</v>
      </c>
      <c r="F149">
        <v>18941512.45822595</v>
      </c>
      <c r="G149">
        <v>9564046.707728578</v>
      </c>
    </row>
    <row r="150" spans="1:7">
      <c r="A150">
        <v>148</v>
      </c>
      <c r="B150">
        <v>34862408.98526374</v>
      </c>
      <c r="C150">
        <v>1167902.028704595</v>
      </c>
      <c r="D150">
        <v>2880501.409074299</v>
      </c>
      <c r="E150">
        <v>2786317.421215796</v>
      </c>
      <c r="F150">
        <v>18609876.49005541</v>
      </c>
      <c r="G150">
        <v>9417811.636213638</v>
      </c>
    </row>
    <row r="151" spans="1:7">
      <c r="A151">
        <v>149</v>
      </c>
      <c r="B151">
        <v>34653536.47993675</v>
      </c>
      <c r="C151">
        <v>1172975.248903081</v>
      </c>
      <c r="D151">
        <v>2878619.985227454</v>
      </c>
      <c r="E151">
        <v>2786871.717218658</v>
      </c>
      <c r="F151">
        <v>18469697.91139575</v>
      </c>
      <c r="G151">
        <v>9345371.617191808</v>
      </c>
    </row>
    <row r="152" spans="1:7">
      <c r="A152">
        <v>150</v>
      </c>
      <c r="B152">
        <v>34471594.72981501</v>
      </c>
      <c r="C152">
        <v>1178303.897065286</v>
      </c>
      <c r="D152">
        <v>2874844.678277905</v>
      </c>
      <c r="E152">
        <v>2787448.751865005</v>
      </c>
      <c r="F152">
        <v>18342259.53024994</v>
      </c>
      <c r="G152">
        <v>9288737.872356879</v>
      </c>
    </row>
    <row r="153" spans="1:7">
      <c r="A153">
        <v>151</v>
      </c>
      <c r="B153">
        <v>34463823.10425495</v>
      </c>
      <c r="C153">
        <v>1179140.759582064</v>
      </c>
      <c r="D153">
        <v>2874413.230369484</v>
      </c>
      <c r="E153">
        <v>2787389.888597748</v>
      </c>
      <c r="F153">
        <v>18335564.17769598</v>
      </c>
      <c r="G153">
        <v>9287315.048009669</v>
      </c>
    </row>
    <row r="154" spans="1:7">
      <c r="A154">
        <v>152</v>
      </c>
      <c r="B154">
        <v>34116169.99532075</v>
      </c>
      <c r="C154">
        <v>1190213.887867674</v>
      </c>
      <c r="D154">
        <v>2867113.987414086</v>
      </c>
      <c r="E154">
        <v>2788408.763142154</v>
      </c>
      <c r="F154">
        <v>18091019.88083854</v>
      </c>
      <c r="G154">
        <v>9179413.476058301</v>
      </c>
    </row>
    <row r="155" spans="1:7">
      <c r="A155">
        <v>153</v>
      </c>
      <c r="B155">
        <v>33839398.38151789</v>
      </c>
      <c r="C155">
        <v>1197942.9252896</v>
      </c>
      <c r="D155">
        <v>2861918.210239979</v>
      </c>
      <c r="E155">
        <v>2789368.62605632</v>
      </c>
      <c r="F155">
        <v>17899285.89716399</v>
      </c>
      <c r="G155">
        <v>9090882.722767994</v>
      </c>
    </row>
    <row r="156" spans="1:7">
      <c r="A156">
        <v>154</v>
      </c>
      <c r="B156">
        <v>33679082.16747206</v>
      </c>
      <c r="C156">
        <v>1202216.231161314</v>
      </c>
      <c r="D156">
        <v>2859085.980130371</v>
      </c>
      <c r="E156">
        <v>2790511.332642669</v>
      </c>
      <c r="F156">
        <v>17786030.88106246</v>
      </c>
      <c r="G156">
        <v>9041237.742475249</v>
      </c>
    </row>
    <row r="157" spans="1:7">
      <c r="A157">
        <v>155</v>
      </c>
      <c r="B157">
        <v>33668224.64863112</v>
      </c>
      <c r="C157">
        <v>1201546.7630389</v>
      </c>
      <c r="D157">
        <v>2859828.996312757</v>
      </c>
      <c r="E157">
        <v>2790896.602036752</v>
      </c>
      <c r="F157">
        <v>17777783.7994264</v>
      </c>
      <c r="G157">
        <v>9038168.48781631</v>
      </c>
    </row>
    <row r="158" spans="1:7">
      <c r="A158">
        <v>156</v>
      </c>
      <c r="B158">
        <v>33172126.33614237</v>
      </c>
      <c r="C158">
        <v>1220180.037537593</v>
      </c>
      <c r="D158">
        <v>2847620.083203329</v>
      </c>
      <c r="E158">
        <v>2792802.362590592</v>
      </c>
      <c r="F158">
        <v>17426425.86376587</v>
      </c>
      <c r="G158">
        <v>8885097.989044987</v>
      </c>
    </row>
    <row r="159" spans="1:7">
      <c r="A159">
        <v>157</v>
      </c>
      <c r="B159">
        <v>32787159.01253305</v>
      </c>
      <c r="C159">
        <v>1234632.836735917</v>
      </c>
      <c r="D159">
        <v>2839734.947963463</v>
      </c>
      <c r="E159">
        <v>2794387.742007558</v>
      </c>
      <c r="F159">
        <v>17150950.48492164</v>
      </c>
      <c r="G159">
        <v>8767453.000904474</v>
      </c>
    </row>
    <row r="160" spans="1:7">
      <c r="A160">
        <v>158</v>
      </c>
      <c r="B160">
        <v>32529381.64726601</v>
      </c>
      <c r="C160">
        <v>1244350.572146616</v>
      </c>
      <c r="D160">
        <v>2835126.453746086</v>
      </c>
      <c r="E160">
        <v>2795445.994204396</v>
      </c>
      <c r="F160">
        <v>16965033.68157541</v>
      </c>
      <c r="G160">
        <v>8689424.945593506</v>
      </c>
    </row>
    <row r="161" spans="1:7">
      <c r="A161">
        <v>159</v>
      </c>
      <c r="B161">
        <v>32419929.36143789</v>
      </c>
      <c r="C161">
        <v>1249310.044311133</v>
      </c>
      <c r="D161">
        <v>2832314.045591088</v>
      </c>
      <c r="E161">
        <v>2795594.412923095</v>
      </c>
      <c r="F161">
        <v>16886496.68692167</v>
      </c>
      <c r="G161">
        <v>8656214.1716909</v>
      </c>
    </row>
    <row r="162" spans="1:7">
      <c r="A162">
        <v>160</v>
      </c>
      <c r="B162">
        <v>32433755.28965178</v>
      </c>
      <c r="C162">
        <v>1248877.123119548</v>
      </c>
      <c r="D162">
        <v>2832630.560956892</v>
      </c>
      <c r="E162">
        <v>2795617.550019556</v>
      </c>
      <c r="F162">
        <v>16896018.35429215</v>
      </c>
      <c r="G162">
        <v>8660611.701263629</v>
      </c>
    </row>
    <row r="163" spans="1:7">
      <c r="A163">
        <v>161</v>
      </c>
      <c r="B163">
        <v>32345927.90193006</v>
      </c>
      <c r="C163">
        <v>1252374.10030517</v>
      </c>
      <c r="D163">
        <v>2830774.570466425</v>
      </c>
      <c r="E163">
        <v>2796216.148989872</v>
      </c>
      <c r="F163">
        <v>16833237.30890728</v>
      </c>
      <c r="G163">
        <v>8633325.773261316</v>
      </c>
    </row>
    <row r="164" spans="1:7">
      <c r="A164">
        <v>162</v>
      </c>
      <c r="B164">
        <v>32350934.04296172</v>
      </c>
      <c r="C164">
        <v>1251858.591424355</v>
      </c>
      <c r="D164">
        <v>2830851.734253825</v>
      </c>
      <c r="E164">
        <v>2796113.653903135</v>
      </c>
      <c r="F164">
        <v>16838040.55400357</v>
      </c>
      <c r="G164">
        <v>8634069.509376831</v>
      </c>
    </row>
    <row r="165" spans="1:7">
      <c r="A165">
        <v>163</v>
      </c>
      <c r="B165">
        <v>32128073.79128952</v>
      </c>
      <c r="C165">
        <v>1260182.791122485</v>
      </c>
      <c r="D165">
        <v>2826259.203614513</v>
      </c>
      <c r="E165">
        <v>2797226.945687418</v>
      </c>
      <c r="F165">
        <v>16680403.85060284</v>
      </c>
      <c r="G165">
        <v>8564001.000262268</v>
      </c>
    </row>
    <row r="166" spans="1:7">
      <c r="A166">
        <v>164</v>
      </c>
      <c r="B166">
        <v>32060018.33812601</v>
      </c>
      <c r="C166">
        <v>1262903.503080433</v>
      </c>
      <c r="D166">
        <v>2824913.653957586</v>
      </c>
      <c r="E166">
        <v>2797758.964425545</v>
      </c>
      <c r="F166">
        <v>16631528.48194958</v>
      </c>
      <c r="G166">
        <v>8542913.734712867</v>
      </c>
    </row>
    <row r="167" spans="1:7">
      <c r="A167">
        <v>165</v>
      </c>
      <c r="B167">
        <v>32073758.44039926</v>
      </c>
      <c r="C167">
        <v>1262427.103047292</v>
      </c>
      <c r="D167">
        <v>2825279.474579137</v>
      </c>
      <c r="E167">
        <v>2797860.84584251</v>
      </c>
      <c r="F167">
        <v>16640982.64785819</v>
      </c>
      <c r="G167">
        <v>8547208.369072124</v>
      </c>
    </row>
    <row r="168" spans="1:7">
      <c r="A168">
        <v>166</v>
      </c>
      <c r="B168">
        <v>31815587.89461486</v>
      </c>
      <c r="C168">
        <v>1272016.221693772</v>
      </c>
      <c r="D168">
        <v>2819531.099834519</v>
      </c>
      <c r="E168">
        <v>2798775.952578778</v>
      </c>
      <c r="F168">
        <v>16459815.22956063</v>
      </c>
      <c r="G168">
        <v>8465449.390947167</v>
      </c>
    </row>
    <row r="169" spans="1:7">
      <c r="A169">
        <v>167</v>
      </c>
      <c r="B169">
        <v>31598263.85020509</v>
      </c>
      <c r="C169">
        <v>1281070.293909243</v>
      </c>
      <c r="D169">
        <v>2814197.200737379</v>
      </c>
      <c r="E169">
        <v>2799902.953402056</v>
      </c>
      <c r="F169">
        <v>16306128.65117355</v>
      </c>
      <c r="G169">
        <v>8396964.750982858</v>
      </c>
    </row>
    <row r="170" spans="1:7">
      <c r="A170">
        <v>168</v>
      </c>
      <c r="B170">
        <v>31530554.45166592</v>
      </c>
      <c r="C170">
        <v>1283520.59026262</v>
      </c>
      <c r="D170">
        <v>2812768.120944081</v>
      </c>
      <c r="E170">
        <v>2799919.16914831</v>
      </c>
      <c r="F170">
        <v>16258846.6889849</v>
      </c>
      <c r="G170">
        <v>8375499.88232601</v>
      </c>
    </row>
    <row r="171" spans="1:7">
      <c r="A171">
        <v>169</v>
      </c>
      <c r="B171">
        <v>31526796.29276715</v>
      </c>
      <c r="C171">
        <v>1283572.585926356</v>
      </c>
      <c r="D171">
        <v>2812778.435459485</v>
      </c>
      <c r="E171">
        <v>2800057.581356477</v>
      </c>
      <c r="F171">
        <v>16256297.19980898</v>
      </c>
      <c r="G171">
        <v>8374090.490215853</v>
      </c>
    </row>
    <row r="172" spans="1:7">
      <c r="A172">
        <v>170</v>
      </c>
      <c r="B172">
        <v>31147967.78547717</v>
      </c>
      <c r="C172">
        <v>1298998.687600158</v>
      </c>
      <c r="D172">
        <v>2804281.280648534</v>
      </c>
      <c r="E172">
        <v>2801808.404609086</v>
      </c>
      <c r="F172">
        <v>15988025.41155873</v>
      </c>
      <c r="G172">
        <v>8254854.001060654</v>
      </c>
    </row>
    <row r="173" spans="1:7">
      <c r="A173">
        <v>171</v>
      </c>
      <c r="B173">
        <v>30889892.90700866</v>
      </c>
      <c r="C173">
        <v>1310400.834647379</v>
      </c>
      <c r="D173">
        <v>2798147.605641723</v>
      </c>
      <c r="E173">
        <v>2803371.175773978</v>
      </c>
      <c r="F173">
        <v>15804210.82681391</v>
      </c>
      <c r="G173">
        <v>8173762.464131676</v>
      </c>
    </row>
    <row r="174" spans="1:7">
      <c r="A174">
        <v>172</v>
      </c>
      <c r="B174">
        <v>30730171.0284887</v>
      </c>
      <c r="C174">
        <v>1316909.317954368</v>
      </c>
      <c r="D174">
        <v>2794652.785437129</v>
      </c>
      <c r="E174">
        <v>2804208.080184782</v>
      </c>
      <c r="F174">
        <v>15691114.49853941</v>
      </c>
      <c r="G174">
        <v>8123286.346373007</v>
      </c>
    </row>
    <row r="175" spans="1:7">
      <c r="A175">
        <v>173</v>
      </c>
      <c r="B175">
        <v>30396300.57167315</v>
      </c>
      <c r="C175">
        <v>1332124.531218331</v>
      </c>
      <c r="D175">
        <v>2786773.274477874</v>
      </c>
      <c r="E175">
        <v>2805728.061282941</v>
      </c>
      <c r="F175">
        <v>15453213.73213775</v>
      </c>
      <c r="G175">
        <v>8018460.972556246</v>
      </c>
    </row>
    <row r="176" spans="1:7">
      <c r="A176">
        <v>174</v>
      </c>
      <c r="B176">
        <v>30196514.32191408</v>
      </c>
      <c r="C176">
        <v>1342384.554125621</v>
      </c>
      <c r="D176">
        <v>2781957.668811363</v>
      </c>
      <c r="E176">
        <v>2806329.94831823</v>
      </c>
      <c r="F176">
        <v>15309200.88511446</v>
      </c>
      <c r="G176">
        <v>7956641.265544403</v>
      </c>
    </row>
    <row r="177" spans="1:7">
      <c r="A177">
        <v>175</v>
      </c>
      <c r="B177">
        <v>30031293.24365325</v>
      </c>
      <c r="C177">
        <v>1350143.502624467</v>
      </c>
      <c r="D177">
        <v>2777955.601823647</v>
      </c>
      <c r="E177">
        <v>2807414.89355389</v>
      </c>
      <c r="F177">
        <v>15191240.41265859</v>
      </c>
      <c r="G177">
        <v>7904538.832992656</v>
      </c>
    </row>
    <row r="178" spans="1:7">
      <c r="A178">
        <v>176</v>
      </c>
      <c r="B178">
        <v>29966624.11970794</v>
      </c>
      <c r="C178">
        <v>1352275.281122819</v>
      </c>
      <c r="D178">
        <v>2776796.040427477</v>
      </c>
      <c r="E178">
        <v>2807975.116885674</v>
      </c>
      <c r="F178">
        <v>15146047.87353611</v>
      </c>
      <c r="G178">
        <v>7883529.807735856</v>
      </c>
    </row>
    <row r="179" spans="1:7">
      <c r="A179">
        <v>177</v>
      </c>
      <c r="B179">
        <v>29970215.25094319</v>
      </c>
      <c r="C179">
        <v>1351995.484173133</v>
      </c>
      <c r="D179">
        <v>2776856.325118303</v>
      </c>
      <c r="E179">
        <v>2808135.968236091</v>
      </c>
      <c r="F179">
        <v>15148734.17840833</v>
      </c>
      <c r="G179">
        <v>7884493.295007329</v>
      </c>
    </row>
    <row r="180" spans="1:7">
      <c r="A180">
        <v>178</v>
      </c>
      <c r="B180">
        <v>29662716.84312624</v>
      </c>
      <c r="C180">
        <v>1367563.715440078</v>
      </c>
      <c r="D180">
        <v>2769439.682443446</v>
      </c>
      <c r="E180">
        <v>2809558.85663642</v>
      </c>
      <c r="F180">
        <v>14928095.4350678</v>
      </c>
      <c r="G180">
        <v>7788059.153538493</v>
      </c>
    </row>
    <row r="181" spans="1:7">
      <c r="A181">
        <v>179</v>
      </c>
      <c r="B181">
        <v>29461682.73635542</v>
      </c>
      <c r="C181">
        <v>1375589.975397137</v>
      </c>
      <c r="D181">
        <v>2766306.087790286</v>
      </c>
      <c r="E181">
        <v>2811355.907680241</v>
      </c>
      <c r="F181">
        <v>14784510.30901601</v>
      </c>
      <c r="G181">
        <v>7723920.456471741</v>
      </c>
    </row>
    <row r="182" spans="1:7">
      <c r="A182">
        <v>180</v>
      </c>
      <c r="B182">
        <v>29324853.32536877</v>
      </c>
      <c r="C182">
        <v>1384514.242793376</v>
      </c>
      <c r="D182">
        <v>2761231.768440261</v>
      </c>
      <c r="E182">
        <v>2812369.161162009</v>
      </c>
      <c r="F182">
        <v>14681884.35492755</v>
      </c>
      <c r="G182">
        <v>7684853.798045569</v>
      </c>
    </row>
    <row r="183" spans="1:7">
      <c r="A183">
        <v>181</v>
      </c>
      <c r="B183">
        <v>29196637.31831472</v>
      </c>
      <c r="C183">
        <v>1391401.789363493</v>
      </c>
      <c r="D183">
        <v>2758256.994150193</v>
      </c>
      <c r="E183">
        <v>2813034.156395941</v>
      </c>
      <c r="F183">
        <v>14589379.86598148</v>
      </c>
      <c r="G183">
        <v>7644564.512423609</v>
      </c>
    </row>
    <row r="184" spans="1:7">
      <c r="A184">
        <v>182</v>
      </c>
      <c r="B184">
        <v>29199603.44522965</v>
      </c>
      <c r="C184">
        <v>1391980.704565503</v>
      </c>
      <c r="D184">
        <v>2758052.807612112</v>
      </c>
      <c r="E184">
        <v>2813023.505045401</v>
      </c>
      <c r="F184">
        <v>14590410.93218051</v>
      </c>
      <c r="G184">
        <v>7646135.495826129</v>
      </c>
    </row>
    <row r="185" spans="1:7">
      <c r="A185">
        <v>183</v>
      </c>
      <c r="B185">
        <v>28968943.49041576</v>
      </c>
      <c r="C185">
        <v>1403508.116749321</v>
      </c>
      <c r="D185">
        <v>2752797.00303958</v>
      </c>
      <c r="E185">
        <v>2814490.787506536</v>
      </c>
      <c r="F185">
        <v>14425468.76856614</v>
      </c>
      <c r="G185">
        <v>7572678.814554188</v>
      </c>
    </row>
    <row r="186" spans="1:7">
      <c r="A186">
        <v>184</v>
      </c>
      <c r="B186">
        <v>28792011.95809046</v>
      </c>
      <c r="C186">
        <v>1414589.957802051</v>
      </c>
      <c r="D186">
        <v>2748049.277616955</v>
      </c>
      <c r="E186">
        <v>2815598.084154972</v>
      </c>
      <c r="F186">
        <v>14295629.79402863</v>
      </c>
      <c r="G186">
        <v>7518144.844487852</v>
      </c>
    </row>
    <row r="187" spans="1:7">
      <c r="A187">
        <v>185</v>
      </c>
      <c r="B187">
        <v>28687367.3073866</v>
      </c>
      <c r="C187">
        <v>1421304.902736523</v>
      </c>
      <c r="D187">
        <v>2745174.354394239</v>
      </c>
      <c r="E187">
        <v>2815735.444574635</v>
      </c>
      <c r="F187">
        <v>14220210.12813911</v>
      </c>
      <c r="G187">
        <v>7484942.477542087</v>
      </c>
    </row>
    <row r="188" spans="1:7">
      <c r="A188">
        <v>186</v>
      </c>
      <c r="B188">
        <v>28682899.01080755</v>
      </c>
      <c r="C188">
        <v>1421728.603521969</v>
      </c>
      <c r="D188">
        <v>2745352.390143771</v>
      </c>
      <c r="E188">
        <v>2815718.3415142</v>
      </c>
      <c r="F188">
        <v>14215810.24935378</v>
      </c>
      <c r="G188">
        <v>7484289.426273828</v>
      </c>
    </row>
    <row r="189" spans="1:7">
      <c r="A189">
        <v>187</v>
      </c>
      <c r="B189">
        <v>28367454.9454314</v>
      </c>
      <c r="C189">
        <v>1438901.152755965</v>
      </c>
      <c r="D189">
        <v>2737713.503770834</v>
      </c>
      <c r="E189">
        <v>2817464.275006652</v>
      </c>
      <c r="F189">
        <v>13989960.10465347</v>
      </c>
      <c r="G189">
        <v>7383415.909244469</v>
      </c>
    </row>
    <row r="190" spans="1:7">
      <c r="A190">
        <v>188</v>
      </c>
      <c r="B190">
        <v>28212375.85918601</v>
      </c>
      <c r="C190">
        <v>1448470.354133566</v>
      </c>
      <c r="D190">
        <v>2733686.430841725</v>
      </c>
      <c r="E190">
        <v>2818816.634019924</v>
      </c>
      <c r="F190">
        <v>13877277.7934572</v>
      </c>
      <c r="G190">
        <v>7334124.646733597</v>
      </c>
    </row>
    <row r="191" spans="1:7">
      <c r="A191">
        <v>189</v>
      </c>
      <c r="B191">
        <v>28020618.07736219</v>
      </c>
      <c r="C191">
        <v>1459568.389163733</v>
      </c>
      <c r="D191">
        <v>2728259.790188755</v>
      </c>
      <c r="E191">
        <v>2820040.882308766</v>
      </c>
      <c r="F191">
        <v>13741344.2484774</v>
      </c>
      <c r="G191">
        <v>7271404.767223542</v>
      </c>
    </row>
    <row r="192" spans="1:7">
      <c r="A192">
        <v>190</v>
      </c>
      <c r="B192">
        <v>27935702.16141116</v>
      </c>
      <c r="C192">
        <v>1463779.6308849</v>
      </c>
      <c r="D192">
        <v>2726385.526175609</v>
      </c>
      <c r="E192">
        <v>2820842.449396947</v>
      </c>
      <c r="F192">
        <v>13680957.57774875</v>
      </c>
      <c r="G192">
        <v>7243736.977204957</v>
      </c>
    </row>
    <row r="193" spans="1:7">
      <c r="A193">
        <v>191</v>
      </c>
      <c r="B193">
        <v>27939529.25196707</v>
      </c>
      <c r="C193">
        <v>1463845.264846657</v>
      </c>
      <c r="D193">
        <v>2726342.643238014</v>
      </c>
      <c r="E193">
        <v>2820895.103665391</v>
      </c>
      <c r="F193">
        <v>13683435.00390103</v>
      </c>
      <c r="G193">
        <v>7245011.236315981</v>
      </c>
    </row>
    <row r="194" spans="1:7">
      <c r="A194">
        <v>192</v>
      </c>
      <c r="B194">
        <v>27891585.51235273</v>
      </c>
      <c r="C194">
        <v>1467828.045485397</v>
      </c>
      <c r="D194">
        <v>2724877.788142571</v>
      </c>
      <c r="E194">
        <v>2821612.306521417</v>
      </c>
      <c r="F194">
        <v>13646706.11933761</v>
      </c>
      <c r="G194">
        <v>7230561.252865743</v>
      </c>
    </row>
    <row r="195" spans="1:7">
      <c r="A195">
        <v>193</v>
      </c>
      <c r="B195">
        <v>27892365.06128826</v>
      </c>
      <c r="C195">
        <v>1467835.380886053</v>
      </c>
      <c r="D195">
        <v>2724877.664924043</v>
      </c>
      <c r="E195">
        <v>2821576.349227485</v>
      </c>
      <c r="F195">
        <v>13647166.18490686</v>
      </c>
      <c r="G195">
        <v>7230909.481343813</v>
      </c>
    </row>
    <row r="196" spans="1:7">
      <c r="A196">
        <v>194</v>
      </c>
      <c r="B196">
        <v>27726718.20912961</v>
      </c>
      <c r="C196">
        <v>1477947.008872036</v>
      </c>
      <c r="D196">
        <v>2720671.519890572</v>
      </c>
      <c r="E196">
        <v>2822435.812520583</v>
      </c>
      <c r="F196">
        <v>13527297.60442442</v>
      </c>
      <c r="G196">
        <v>7178366.263422006</v>
      </c>
    </row>
    <row r="197" spans="1:7">
      <c r="A197">
        <v>195</v>
      </c>
      <c r="B197">
        <v>27682874.35695676</v>
      </c>
      <c r="C197">
        <v>1481396.834050794</v>
      </c>
      <c r="D197">
        <v>2719202.387189325</v>
      </c>
      <c r="E197">
        <v>2822892.279865061</v>
      </c>
      <c r="F197">
        <v>13494884.63232351</v>
      </c>
      <c r="G197">
        <v>7164498.223528073</v>
      </c>
    </row>
    <row r="198" spans="1:7">
      <c r="A198">
        <v>196</v>
      </c>
      <c r="B198">
        <v>27682824.5024378</v>
      </c>
      <c r="C198">
        <v>1481301.227181956</v>
      </c>
      <c r="D198">
        <v>2719146.254986811</v>
      </c>
      <c r="E198">
        <v>2822739.188061924</v>
      </c>
      <c r="F198">
        <v>13495246.48437307</v>
      </c>
      <c r="G198">
        <v>7164391.347834039</v>
      </c>
    </row>
    <row r="199" spans="1:7">
      <c r="A199">
        <v>197</v>
      </c>
      <c r="B199">
        <v>27503627.07226964</v>
      </c>
      <c r="C199">
        <v>1492787.017446141</v>
      </c>
      <c r="D199">
        <v>2714653.393079094</v>
      </c>
      <c r="E199">
        <v>2823901.499098309</v>
      </c>
      <c r="F199">
        <v>13364609.2778792</v>
      </c>
      <c r="G199">
        <v>7107675.884766897</v>
      </c>
    </row>
    <row r="200" spans="1:7">
      <c r="A200">
        <v>198</v>
      </c>
      <c r="B200">
        <v>27349595.28324807</v>
      </c>
      <c r="C200">
        <v>1502541.851339645</v>
      </c>
      <c r="D200">
        <v>2710908.767672827</v>
      </c>
      <c r="E200">
        <v>2824949.581049658</v>
      </c>
      <c r="F200">
        <v>13252559.23339781</v>
      </c>
      <c r="G200">
        <v>7058635.849788129</v>
      </c>
    </row>
    <row r="201" spans="1:7">
      <c r="A201">
        <v>199</v>
      </c>
      <c r="B201">
        <v>27171112.89473591</v>
      </c>
      <c r="C201">
        <v>1514565.017921525</v>
      </c>
      <c r="D201">
        <v>2706212.141707947</v>
      </c>
      <c r="E201">
        <v>2826097.190935005</v>
      </c>
      <c r="F201">
        <v>13122609.51102521</v>
      </c>
      <c r="G201">
        <v>7001629.033146233</v>
      </c>
    </row>
    <row r="202" spans="1:7">
      <c r="A202">
        <v>200</v>
      </c>
      <c r="B202">
        <v>26968663.35334035</v>
      </c>
      <c r="C202">
        <v>1528271.933768176</v>
      </c>
      <c r="D202">
        <v>2701048.48331474</v>
      </c>
      <c r="E202">
        <v>2827500.562748746</v>
      </c>
      <c r="F202">
        <v>12974657.1709129</v>
      </c>
      <c r="G202">
        <v>6937185.202595793</v>
      </c>
    </row>
    <row r="203" spans="1:7">
      <c r="A203">
        <v>201</v>
      </c>
      <c r="B203">
        <v>26788147.36776955</v>
      </c>
      <c r="C203">
        <v>1540365.717877802</v>
      </c>
      <c r="D203">
        <v>2696525.255952447</v>
      </c>
      <c r="E203">
        <v>2828592.109679049</v>
      </c>
      <c r="F203">
        <v>12843376.52594468</v>
      </c>
      <c r="G203">
        <v>6879287.758315567</v>
      </c>
    </row>
    <row r="204" spans="1:7">
      <c r="A204">
        <v>202</v>
      </c>
      <c r="B204">
        <v>26672630.04378795</v>
      </c>
      <c r="C204">
        <v>1548752.367786453</v>
      </c>
      <c r="D204">
        <v>2693459.102583573</v>
      </c>
      <c r="E204">
        <v>2829334.050231921</v>
      </c>
      <c r="F204">
        <v>12758687.02862437</v>
      </c>
      <c r="G204">
        <v>6842397.494561635</v>
      </c>
    </row>
    <row r="205" spans="1:7">
      <c r="A205">
        <v>203</v>
      </c>
      <c r="B205">
        <v>26447713.54864662</v>
      </c>
      <c r="C205">
        <v>1564404.186804245</v>
      </c>
      <c r="D205">
        <v>2687742.005494608</v>
      </c>
      <c r="E205">
        <v>2831104.780272227</v>
      </c>
      <c r="F205">
        <v>12594512.17776379</v>
      </c>
      <c r="G205">
        <v>6769950.398311757</v>
      </c>
    </row>
    <row r="206" spans="1:7">
      <c r="A206">
        <v>204</v>
      </c>
      <c r="B206">
        <v>26306499.85760609</v>
      </c>
      <c r="C206">
        <v>1573374.676031657</v>
      </c>
      <c r="D206">
        <v>2684188.199535575</v>
      </c>
      <c r="E206">
        <v>2832450.800002014</v>
      </c>
      <c r="F206">
        <v>12492585.85085823</v>
      </c>
      <c r="G206">
        <v>6723900.331178613</v>
      </c>
    </row>
    <row r="207" spans="1:7">
      <c r="A207">
        <v>205</v>
      </c>
      <c r="B207">
        <v>26194774.11564134</v>
      </c>
      <c r="C207">
        <v>1581662.322381515</v>
      </c>
      <c r="D207">
        <v>2681300.208379853</v>
      </c>
      <c r="E207">
        <v>2833187.21953697</v>
      </c>
      <c r="F207">
        <v>12410738.74798841</v>
      </c>
      <c r="G207">
        <v>6687885.617354588</v>
      </c>
    </row>
    <row r="208" spans="1:7">
      <c r="A208">
        <v>206</v>
      </c>
      <c r="B208">
        <v>26149794.06693773</v>
      </c>
      <c r="C208">
        <v>1585858.171223785</v>
      </c>
      <c r="D208">
        <v>2679978.235697956</v>
      </c>
      <c r="E208">
        <v>2833310.017865253</v>
      </c>
      <c r="F208">
        <v>12377034.11932915</v>
      </c>
      <c r="G208">
        <v>6673613.522821589</v>
      </c>
    </row>
    <row r="209" spans="1:7">
      <c r="A209">
        <v>207</v>
      </c>
      <c r="B209">
        <v>26152824.32199623</v>
      </c>
      <c r="C209">
        <v>1585942.000374186</v>
      </c>
      <c r="D209">
        <v>2679966.295119164</v>
      </c>
      <c r="E209">
        <v>2833231.916863023</v>
      </c>
      <c r="F209">
        <v>12378997.91150518</v>
      </c>
      <c r="G209">
        <v>6674686.198134674</v>
      </c>
    </row>
    <row r="210" spans="1:7">
      <c r="A210">
        <v>208</v>
      </c>
      <c r="B210">
        <v>25950098.67362989</v>
      </c>
      <c r="C210">
        <v>1600261.695994537</v>
      </c>
      <c r="D210">
        <v>2674837.898272932</v>
      </c>
      <c r="E210">
        <v>2834940.929492288</v>
      </c>
      <c r="F210">
        <v>12231214.93926514</v>
      </c>
      <c r="G210">
        <v>6608843.210604993</v>
      </c>
    </row>
    <row r="211" spans="1:7">
      <c r="A211">
        <v>209</v>
      </c>
      <c r="B211">
        <v>25816639.76334312</v>
      </c>
      <c r="C211">
        <v>1612914.281601276</v>
      </c>
      <c r="D211">
        <v>2670080.697262459</v>
      </c>
      <c r="E211">
        <v>2835571.306938451</v>
      </c>
      <c r="F211">
        <v>12132043.35715526</v>
      </c>
      <c r="G211">
        <v>6566030.120385676</v>
      </c>
    </row>
    <row r="212" spans="1:7">
      <c r="A212">
        <v>210</v>
      </c>
      <c r="B212">
        <v>25720330.48905536</v>
      </c>
      <c r="C212">
        <v>1618224.921740238</v>
      </c>
      <c r="D212">
        <v>2668710.564230838</v>
      </c>
      <c r="E212">
        <v>2836114.433083119</v>
      </c>
      <c r="F212">
        <v>12065068.52877136</v>
      </c>
      <c r="G212">
        <v>6532212.041229806</v>
      </c>
    </row>
    <row r="213" spans="1:7">
      <c r="A213">
        <v>211</v>
      </c>
      <c r="B213">
        <v>25635052.69894635</v>
      </c>
      <c r="C213">
        <v>1624756.649798107</v>
      </c>
      <c r="D213">
        <v>2666304.068921776</v>
      </c>
      <c r="E213">
        <v>2836875.292167853</v>
      </c>
      <c r="F213">
        <v>12002727.23284874</v>
      </c>
      <c r="G213">
        <v>6504389.455209876</v>
      </c>
    </row>
    <row r="214" spans="1:7">
      <c r="A214">
        <v>212</v>
      </c>
      <c r="B214">
        <v>25556235.34477001</v>
      </c>
      <c r="C214">
        <v>1630218.081171978</v>
      </c>
      <c r="D214">
        <v>2664205.914276802</v>
      </c>
      <c r="E214">
        <v>2837646.248928075</v>
      </c>
      <c r="F214">
        <v>11945981.08322726</v>
      </c>
      <c r="G214">
        <v>6478184.017165894</v>
      </c>
    </row>
    <row r="215" spans="1:7">
      <c r="A215">
        <v>213</v>
      </c>
      <c r="B215">
        <v>25555806.7824602</v>
      </c>
      <c r="C215">
        <v>1631180.947312519</v>
      </c>
      <c r="D215">
        <v>2663993.130273308</v>
      </c>
      <c r="E215">
        <v>2837648.111952928</v>
      </c>
      <c r="F215">
        <v>11944485.97932663</v>
      </c>
      <c r="G215">
        <v>6478498.613594817</v>
      </c>
    </row>
    <row r="216" spans="1:7">
      <c r="A216">
        <v>214</v>
      </c>
      <c r="B216">
        <v>25393793.0760798</v>
      </c>
      <c r="C216">
        <v>1643567.573698037</v>
      </c>
      <c r="D216">
        <v>2659780.36289759</v>
      </c>
      <c r="E216">
        <v>2838779.435099275</v>
      </c>
      <c r="F216">
        <v>11826408.79082191</v>
      </c>
      <c r="G216">
        <v>6425256.913562989</v>
      </c>
    </row>
    <row r="217" spans="1:7">
      <c r="A217">
        <v>215</v>
      </c>
      <c r="B217">
        <v>25326857.12114256</v>
      </c>
      <c r="C217">
        <v>1648116.784290834</v>
      </c>
      <c r="D217">
        <v>2658107.769018887</v>
      </c>
      <c r="E217">
        <v>2839736.271144009</v>
      </c>
      <c r="F217">
        <v>11777508.15999947</v>
      </c>
      <c r="G217">
        <v>6403388.136689352</v>
      </c>
    </row>
    <row r="218" spans="1:7">
      <c r="A218">
        <v>216</v>
      </c>
      <c r="B218">
        <v>25327778.97543855</v>
      </c>
      <c r="C218">
        <v>1648292.097096125</v>
      </c>
      <c r="D218">
        <v>2658303.572309557</v>
      </c>
      <c r="E218">
        <v>2839716.641016307</v>
      </c>
      <c r="F218">
        <v>11777410.3312269</v>
      </c>
      <c r="G218">
        <v>6404056.333789653</v>
      </c>
    </row>
    <row r="219" spans="1:7">
      <c r="A219">
        <v>217</v>
      </c>
      <c r="B219">
        <v>25117243.13518468</v>
      </c>
      <c r="C219">
        <v>1666156.394340579</v>
      </c>
      <c r="D219">
        <v>2652239.716456332</v>
      </c>
      <c r="E219">
        <v>2841710.78875541</v>
      </c>
      <c r="F219">
        <v>11621727.76842153</v>
      </c>
      <c r="G219">
        <v>6335408.467210829</v>
      </c>
    </row>
    <row r="220" spans="1:7">
      <c r="A220">
        <v>218</v>
      </c>
      <c r="B220">
        <v>25054884.70461366</v>
      </c>
      <c r="C220">
        <v>1671354.601263379</v>
      </c>
      <c r="D220">
        <v>2650350.383225069</v>
      </c>
      <c r="E220">
        <v>2842161.27934007</v>
      </c>
      <c r="F220">
        <v>11576455.173409</v>
      </c>
      <c r="G220">
        <v>6314563.267376145</v>
      </c>
    </row>
    <row r="221" spans="1:7">
      <c r="A221">
        <v>219</v>
      </c>
      <c r="B221">
        <v>25055513.77801629</v>
      </c>
      <c r="C221">
        <v>1671087.106562214</v>
      </c>
      <c r="D221">
        <v>2650247.965123425</v>
      </c>
      <c r="E221">
        <v>2842047.316927776</v>
      </c>
      <c r="F221">
        <v>11577788.39304033</v>
      </c>
      <c r="G221">
        <v>6314342.996362537</v>
      </c>
    </row>
    <row r="222" spans="1:7">
      <c r="A222">
        <v>220</v>
      </c>
      <c r="B222">
        <v>24892852.73465591</v>
      </c>
      <c r="C222">
        <v>1685185.632383134</v>
      </c>
      <c r="D222">
        <v>2646249.059110562</v>
      </c>
      <c r="E222">
        <v>2843470.08642548</v>
      </c>
      <c r="F222">
        <v>11455651.65334603</v>
      </c>
      <c r="G222">
        <v>6262296.303390712</v>
      </c>
    </row>
    <row r="223" spans="1:7">
      <c r="A223">
        <v>221</v>
      </c>
      <c r="B223">
        <v>24813360.18179031</v>
      </c>
      <c r="C223">
        <v>1692656.626638411</v>
      </c>
      <c r="D223">
        <v>2643845.526568501</v>
      </c>
      <c r="E223">
        <v>2844491.626389115</v>
      </c>
      <c r="F223">
        <v>11396337.90294008</v>
      </c>
      <c r="G223">
        <v>6236028.499254202</v>
      </c>
    </row>
    <row r="224" spans="1:7">
      <c r="A224">
        <v>222</v>
      </c>
      <c r="B224">
        <v>24748570.5137998</v>
      </c>
      <c r="C224">
        <v>1699259.93287092</v>
      </c>
      <c r="D224">
        <v>2641926.036362608</v>
      </c>
      <c r="E224">
        <v>2844859.218376818</v>
      </c>
      <c r="F224">
        <v>11347410.82586911</v>
      </c>
      <c r="G224">
        <v>6215114.500320347</v>
      </c>
    </row>
    <row r="225" spans="1:7">
      <c r="A225">
        <v>223</v>
      </c>
      <c r="B225">
        <v>24751022.36087009</v>
      </c>
      <c r="C225">
        <v>1698992.847993306</v>
      </c>
      <c r="D225">
        <v>2641982.70800611</v>
      </c>
      <c r="E225">
        <v>2844890.42527327</v>
      </c>
      <c r="F225">
        <v>11349341.88124442</v>
      </c>
      <c r="G225">
        <v>6215814.498352988</v>
      </c>
    </row>
    <row r="226" spans="1:7">
      <c r="A226">
        <v>224</v>
      </c>
      <c r="B226">
        <v>24728563.70092086</v>
      </c>
      <c r="C226">
        <v>1701711.421141686</v>
      </c>
      <c r="D226">
        <v>2641149.282301119</v>
      </c>
      <c r="E226">
        <v>2845397.898110107</v>
      </c>
      <c r="F226">
        <v>11331841.91868389</v>
      </c>
      <c r="G226">
        <v>6208463.180684052</v>
      </c>
    </row>
    <row r="227" spans="1:7">
      <c r="A227">
        <v>225</v>
      </c>
      <c r="B227">
        <v>24728974.10981029</v>
      </c>
      <c r="C227">
        <v>1701184.782312555</v>
      </c>
      <c r="D227">
        <v>2641258.071745886</v>
      </c>
      <c r="E227">
        <v>2845251.898483308</v>
      </c>
      <c r="F227">
        <v>11332912.89619451</v>
      </c>
      <c r="G227">
        <v>6208366.461074028</v>
      </c>
    </row>
    <row r="228" spans="1:7">
      <c r="A228">
        <v>226</v>
      </c>
      <c r="B228">
        <v>24620459.41164483</v>
      </c>
      <c r="C228">
        <v>1710473.093923333</v>
      </c>
      <c r="D228">
        <v>2638443.360674498</v>
      </c>
      <c r="E228">
        <v>2846298.730158767</v>
      </c>
      <c r="F228">
        <v>11252583.1880169</v>
      </c>
      <c r="G228">
        <v>6172661.038871333</v>
      </c>
    </row>
    <row r="229" spans="1:7">
      <c r="A229">
        <v>227</v>
      </c>
      <c r="B229">
        <v>24501901.96453763</v>
      </c>
      <c r="C229">
        <v>1720976.028865855</v>
      </c>
      <c r="D229">
        <v>2635213.253028255</v>
      </c>
      <c r="E229">
        <v>2847493.983465663</v>
      </c>
      <c r="F229">
        <v>11164757.72888607</v>
      </c>
      <c r="G229">
        <v>6133460.970291793</v>
      </c>
    </row>
    <row r="230" spans="1:7">
      <c r="A230">
        <v>228</v>
      </c>
      <c r="B230">
        <v>24388144.15150861</v>
      </c>
      <c r="C230">
        <v>1731486.007368309</v>
      </c>
      <c r="D230">
        <v>2631946.392283064</v>
      </c>
      <c r="E230">
        <v>2848544.524046959</v>
      </c>
      <c r="F230">
        <v>11080274.74360027</v>
      </c>
      <c r="G230">
        <v>6095892.484210012</v>
      </c>
    </row>
    <row r="231" spans="1:7">
      <c r="A231">
        <v>229</v>
      </c>
      <c r="B231">
        <v>24257940.48540022</v>
      </c>
      <c r="C231">
        <v>1743357.206005435</v>
      </c>
      <c r="D231">
        <v>2628355.557756545</v>
      </c>
      <c r="E231">
        <v>2849900.684258513</v>
      </c>
      <c r="F231">
        <v>10983459.63853107</v>
      </c>
      <c r="G231">
        <v>6052867.398848659</v>
      </c>
    </row>
    <row r="232" spans="1:7">
      <c r="A232">
        <v>230</v>
      </c>
      <c r="B232">
        <v>24112197.58587245</v>
      </c>
      <c r="C232">
        <v>1756995.476049809</v>
      </c>
      <c r="D232">
        <v>2624259.782252693</v>
      </c>
      <c r="E232">
        <v>2851330.90379911</v>
      </c>
      <c r="F232">
        <v>10875157.53724985</v>
      </c>
      <c r="G232">
        <v>6004453.88652099</v>
      </c>
    </row>
    <row r="233" spans="1:7">
      <c r="A233">
        <v>231</v>
      </c>
      <c r="B233">
        <v>23979788.92250088</v>
      </c>
      <c r="C233">
        <v>1769966.164680349</v>
      </c>
      <c r="D233">
        <v>2620442.460978135</v>
      </c>
      <c r="E233">
        <v>2852785.294563385</v>
      </c>
      <c r="F233">
        <v>10776022.14062031</v>
      </c>
      <c r="G233">
        <v>5960572.861658702</v>
      </c>
    </row>
    <row r="234" spans="1:7">
      <c r="A234">
        <v>232</v>
      </c>
      <c r="B234">
        <v>23894406.51323124</v>
      </c>
      <c r="C234">
        <v>1778056.406871611</v>
      </c>
      <c r="D234">
        <v>2618025.239212046</v>
      </c>
      <c r="E234">
        <v>2853757.066085363</v>
      </c>
      <c r="F234">
        <v>10712428.82002785</v>
      </c>
      <c r="G234">
        <v>5932138.981034364</v>
      </c>
    </row>
    <row r="235" spans="1:7">
      <c r="A235">
        <v>233</v>
      </c>
      <c r="B235">
        <v>23735692.43694454</v>
      </c>
      <c r="C235">
        <v>1794295.216293317</v>
      </c>
      <c r="D235">
        <v>2613399.342829534</v>
      </c>
      <c r="E235">
        <v>2855328.524923061</v>
      </c>
      <c r="F235">
        <v>10593253.13223177</v>
      </c>
      <c r="G235">
        <v>5879416.220666856</v>
      </c>
    </row>
    <row r="236" spans="1:7">
      <c r="A236">
        <v>234</v>
      </c>
      <c r="B236">
        <v>23633614.1540807</v>
      </c>
      <c r="C236">
        <v>1806091.834770862</v>
      </c>
      <c r="D236">
        <v>2610330.351569863</v>
      </c>
      <c r="E236">
        <v>2856203.474050445</v>
      </c>
      <c r="F236">
        <v>10515272.27950206</v>
      </c>
      <c r="G236">
        <v>5845716.214187467</v>
      </c>
    </row>
    <row r="237" spans="1:7">
      <c r="A237">
        <v>235</v>
      </c>
      <c r="B237">
        <v>23552523.28559376</v>
      </c>
      <c r="C237">
        <v>1814461.029857328</v>
      </c>
      <c r="D237">
        <v>2607932.398222418</v>
      </c>
      <c r="E237">
        <v>2857174.908751464</v>
      </c>
      <c r="F237">
        <v>10454304.55990155</v>
      </c>
      <c r="G237">
        <v>5818650.388860992</v>
      </c>
    </row>
    <row r="238" spans="1:7">
      <c r="A238">
        <v>236</v>
      </c>
      <c r="B238">
        <v>23520105.21511764</v>
      </c>
      <c r="C238">
        <v>1817024.372748923</v>
      </c>
      <c r="D238">
        <v>2607065.610434483</v>
      </c>
      <c r="E238">
        <v>2857732.286737309</v>
      </c>
      <c r="F238">
        <v>10430596.62533171</v>
      </c>
      <c r="G238">
        <v>5807686.319865213</v>
      </c>
    </row>
    <row r="239" spans="1:7">
      <c r="A239">
        <v>237</v>
      </c>
      <c r="B239">
        <v>23521613.56832752</v>
      </c>
      <c r="C239">
        <v>1816712.255547528</v>
      </c>
      <c r="D239">
        <v>2607089.928819946</v>
      </c>
      <c r="E239">
        <v>2857823.82568602</v>
      </c>
      <c r="F239">
        <v>10431853.5356778</v>
      </c>
      <c r="G239">
        <v>5808134.022596225</v>
      </c>
    </row>
    <row r="240" spans="1:7">
      <c r="A240">
        <v>238</v>
      </c>
      <c r="B240">
        <v>23380971.89922003</v>
      </c>
      <c r="C240">
        <v>1832533.621000856</v>
      </c>
      <c r="D240">
        <v>2602890.702882758</v>
      </c>
      <c r="E240">
        <v>2859214.416176912</v>
      </c>
      <c r="F240">
        <v>10325050.85100558</v>
      </c>
      <c r="G240">
        <v>5761282.308153931</v>
      </c>
    </row>
    <row r="241" spans="1:7">
      <c r="A241">
        <v>239</v>
      </c>
      <c r="B241">
        <v>23285474.6214213</v>
      </c>
      <c r="C241">
        <v>1840446.984883223</v>
      </c>
      <c r="D241">
        <v>2600882.828082532</v>
      </c>
      <c r="E241">
        <v>2860687.982825764</v>
      </c>
      <c r="F241">
        <v>10254056.65547215</v>
      </c>
      <c r="G241">
        <v>5729400.170157635</v>
      </c>
    </row>
    <row r="242" spans="1:7">
      <c r="A242">
        <v>240</v>
      </c>
      <c r="B242">
        <v>23218968.4740322</v>
      </c>
      <c r="C242">
        <v>1850076.652599074</v>
      </c>
      <c r="D242">
        <v>2598013.815463731</v>
      </c>
      <c r="E242">
        <v>2861672.643032299</v>
      </c>
      <c r="F242">
        <v>10200544.52559451</v>
      </c>
      <c r="G242">
        <v>5708660.837342585</v>
      </c>
    </row>
    <row r="243" spans="1:7">
      <c r="A243">
        <v>241</v>
      </c>
      <c r="B243">
        <v>23160020.08527388</v>
      </c>
      <c r="C243">
        <v>1856810.886561685</v>
      </c>
      <c r="D243">
        <v>2596364.174369792</v>
      </c>
      <c r="E243">
        <v>2862310.593488634</v>
      </c>
      <c r="F243">
        <v>10155557.75117608</v>
      </c>
      <c r="G243">
        <v>5688976.67967769</v>
      </c>
    </row>
    <row r="244" spans="1:7">
      <c r="A244">
        <v>242</v>
      </c>
      <c r="B244">
        <v>23106830.0238093</v>
      </c>
      <c r="C244">
        <v>1863699.024281802</v>
      </c>
      <c r="D244">
        <v>2594735.747710295</v>
      </c>
      <c r="E244">
        <v>2862865.779590733</v>
      </c>
      <c r="F244">
        <v>10114022.06484212</v>
      </c>
      <c r="G244">
        <v>5671507.407384348</v>
      </c>
    </row>
    <row r="245" spans="1:7">
      <c r="A245">
        <v>243</v>
      </c>
      <c r="B245">
        <v>23107723.64368969</v>
      </c>
      <c r="C245">
        <v>1864623.189163238</v>
      </c>
      <c r="D245">
        <v>2594571.458439119</v>
      </c>
      <c r="E245">
        <v>2862880.590207984</v>
      </c>
      <c r="F245">
        <v>10113588.89475914</v>
      </c>
      <c r="G245">
        <v>5672059.511120211</v>
      </c>
    </row>
    <row r="246" spans="1:7">
      <c r="A246">
        <v>244</v>
      </c>
      <c r="B246">
        <v>22997300.41840525</v>
      </c>
      <c r="C246">
        <v>1876887.78385844</v>
      </c>
      <c r="D246">
        <v>2591354.273637854</v>
      </c>
      <c r="E246">
        <v>2864364.717838339</v>
      </c>
      <c r="F246">
        <v>10029755.10327574</v>
      </c>
      <c r="G246">
        <v>5634938.539794876</v>
      </c>
    </row>
    <row r="247" spans="1:7">
      <c r="A247">
        <v>245</v>
      </c>
      <c r="B247">
        <v>22952836.77044262</v>
      </c>
      <c r="C247">
        <v>1882944.610775602</v>
      </c>
      <c r="D247">
        <v>2589936.800440055</v>
      </c>
      <c r="E247">
        <v>2864578.865878362</v>
      </c>
      <c r="F247">
        <v>9995413.347674623</v>
      </c>
      <c r="G247">
        <v>5619963.145673975</v>
      </c>
    </row>
    <row r="248" spans="1:7">
      <c r="A248">
        <v>246</v>
      </c>
      <c r="B248">
        <v>22954222.96943656</v>
      </c>
      <c r="C248">
        <v>1882688.590321263</v>
      </c>
      <c r="D248">
        <v>2589823.461882554</v>
      </c>
      <c r="E248">
        <v>2864601.477066464</v>
      </c>
      <c r="F248">
        <v>9997059.927530812</v>
      </c>
      <c r="G248">
        <v>5620049.512635471</v>
      </c>
    </row>
    <row r="249" spans="1:7">
      <c r="A249">
        <v>247</v>
      </c>
      <c r="B249">
        <v>22807101.00456366</v>
      </c>
      <c r="C249">
        <v>1899560.42387499</v>
      </c>
      <c r="D249">
        <v>2585643.177877028</v>
      </c>
      <c r="E249">
        <v>2866270.68425609</v>
      </c>
      <c r="F249">
        <v>9885033.609899091</v>
      </c>
      <c r="G249">
        <v>5570593.108656459</v>
      </c>
    </row>
    <row r="250" spans="1:7">
      <c r="A250">
        <v>248</v>
      </c>
      <c r="B250">
        <v>22748187.22257536</v>
      </c>
      <c r="C250">
        <v>1907029.575087363</v>
      </c>
      <c r="D250">
        <v>2583735.818007408</v>
      </c>
      <c r="E250">
        <v>2867199.62044624</v>
      </c>
      <c r="F250">
        <v>9839670.80061489</v>
      </c>
      <c r="G250">
        <v>5550551.408419463</v>
      </c>
    </row>
    <row r="251" spans="1:7">
      <c r="A251">
        <v>249</v>
      </c>
      <c r="B251">
        <v>22675863.03322842</v>
      </c>
      <c r="C251">
        <v>1916092.17459348</v>
      </c>
      <c r="D251">
        <v>2581587.863371137</v>
      </c>
      <c r="E251">
        <v>2868297.554481561</v>
      </c>
      <c r="F251">
        <v>9783523.027137704</v>
      </c>
      <c r="G251">
        <v>5526362.413644533</v>
      </c>
    </row>
    <row r="252" spans="1:7">
      <c r="A252">
        <v>250</v>
      </c>
      <c r="B252">
        <v>22568927.52319066</v>
      </c>
      <c r="C252">
        <v>1929091.680804217</v>
      </c>
      <c r="D252">
        <v>2578028.288883936</v>
      </c>
      <c r="E252">
        <v>2869694.270760741</v>
      </c>
      <c r="F252">
        <v>9702703.886010624</v>
      </c>
      <c r="G252">
        <v>5489409.396731142</v>
      </c>
    </row>
    <row r="253" spans="1:7">
      <c r="A253">
        <v>251</v>
      </c>
      <c r="B253">
        <v>22510721.60206467</v>
      </c>
      <c r="C253">
        <v>1936032.519798841</v>
      </c>
      <c r="D253">
        <v>2576326.926924989</v>
      </c>
      <c r="E253">
        <v>2870273.271036346</v>
      </c>
      <c r="F253">
        <v>9658294.78117335</v>
      </c>
      <c r="G253">
        <v>5469794.103131141</v>
      </c>
    </row>
    <row r="254" spans="1:7">
      <c r="A254">
        <v>252</v>
      </c>
      <c r="B254">
        <v>22462117.45874301</v>
      </c>
      <c r="C254">
        <v>1941235.198614106</v>
      </c>
      <c r="D254">
        <v>2574908.888722709</v>
      </c>
      <c r="E254">
        <v>2871101.968113963</v>
      </c>
      <c r="F254">
        <v>9621775.621934446</v>
      </c>
      <c r="G254">
        <v>5453095.781357791</v>
      </c>
    </row>
    <row r="255" spans="1:7">
      <c r="A255">
        <v>253</v>
      </c>
      <c r="B255">
        <v>22463239.05970781</v>
      </c>
      <c r="C255">
        <v>1941353.956527181</v>
      </c>
      <c r="D255">
        <v>2574882.392858208</v>
      </c>
      <c r="E255">
        <v>2871107.148602233</v>
      </c>
      <c r="F255">
        <v>9622386.619559545</v>
      </c>
      <c r="G255">
        <v>5453508.942160649</v>
      </c>
    </row>
    <row r="256" spans="1:7">
      <c r="A256">
        <v>254</v>
      </c>
      <c r="B256">
        <v>22430318.0692214</v>
      </c>
      <c r="C256">
        <v>1946947.705601846</v>
      </c>
      <c r="D256">
        <v>2573540.14403448</v>
      </c>
      <c r="E256">
        <v>2871953.360588663</v>
      </c>
      <c r="F256">
        <v>9595501.563901965</v>
      </c>
      <c r="G256">
        <v>5442375.295094442</v>
      </c>
    </row>
    <row r="257" spans="1:7">
      <c r="A257">
        <v>255</v>
      </c>
      <c r="B257">
        <v>22430842.36946999</v>
      </c>
      <c r="C257">
        <v>1946837.470756628</v>
      </c>
      <c r="D257">
        <v>2573590.186879669</v>
      </c>
      <c r="E257">
        <v>2871896.500043955</v>
      </c>
      <c r="F257">
        <v>9595899.603417048</v>
      </c>
      <c r="G257">
        <v>5442618.608372688</v>
      </c>
    </row>
    <row r="258" spans="1:7">
      <c r="A258">
        <v>256</v>
      </c>
      <c r="B258">
        <v>22354189.20757377</v>
      </c>
      <c r="C258">
        <v>1956845.364470134</v>
      </c>
      <c r="D258">
        <v>2571154.752858894</v>
      </c>
      <c r="E258">
        <v>2872816.504798612</v>
      </c>
      <c r="F258">
        <v>9536788.603853</v>
      </c>
      <c r="G258">
        <v>5416583.98159313</v>
      </c>
    </row>
    <row r="259" spans="1:7">
      <c r="A259">
        <v>257</v>
      </c>
      <c r="B259">
        <v>22268830.86038188</v>
      </c>
      <c r="C259">
        <v>1968181.561790694</v>
      </c>
      <c r="D259">
        <v>2568460.690199505</v>
      </c>
      <c r="E259">
        <v>2873885.061794004</v>
      </c>
      <c r="F259">
        <v>9470704.187154187</v>
      </c>
      <c r="G259">
        <v>5387599.359443488</v>
      </c>
    </row>
    <row r="260" spans="1:7">
      <c r="A260">
        <v>258</v>
      </c>
      <c r="B260">
        <v>22188406.35302244</v>
      </c>
      <c r="C260">
        <v>1978883.758551531</v>
      </c>
      <c r="D260">
        <v>2565944.159600904</v>
      </c>
      <c r="E260">
        <v>2875047.907819558</v>
      </c>
      <c r="F260">
        <v>9408349.899567561</v>
      </c>
      <c r="G260">
        <v>5360180.627482885</v>
      </c>
    </row>
    <row r="261" spans="1:7">
      <c r="A261">
        <v>259</v>
      </c>
      <c r="B261">
        <v>22096029.50105524</v>
      </c>
      <c r="C261">
        <v>1991611.073604668</v>
      </c>
      <c r="D261">
        <v>2562999.425082743</v>
      </c>
      <c r="E261">
        <v>2876232.098505604</v>
      </c>
      <c r="F261">
        <v>9336600.983745312</v>
      </c>
      <c r="G261">
        <v>5328585.92011691</v>
      </c>
    </row>
    <row r="262" spans="1:7">
      <c r="A262">
        <v>260</v>
      </c>
      <c r="B262">
        <v>21993407.76623648</v>
      </c>
      <c r="C262">
        <v>2006011.076597845</v>
      </c>
      <c r="D262">
        <v>2559709.388943439</v>
      </c>
      <c r="E262">
        <v>2877694.322688237</v>
      </c>
      <c r="F262">
        <v>9256466.453136679</v>
      </c>
      <c r="G262">
        <v>5293526.524870276</v>
      </c>
    </row>
    <row r="263" spans="1:7">
      <c r="A263">
        <v>261</v>
      </c>
      <c r="B263">
        <v>21900411.05848054</v>
      </c>
      <c r="C263">
        <v>2019019.439873883</v>
      </c>
      <c r="D263">
        <v>2556754.027088599</v>
      </c>
      <c r="E263">
        <v>2878941.343014172</v>
      </c>
      <c r="F263">
        <v>9184126.79991648</v>
      </c>
      <c r="G263">
        <v>5261569.448587401</v>
      </c>
    </row>
    <row r="264" spans="1:7">
      <c r="A264">
        <v>262</v>
      </c>
      <c r="B264">
        <v>21840438.36137528</v>
      </c>
      <c r="C264">
        <v>2027920.23939727</v>
      </c>
      <c r="D264">
        <v>2554798.66484879</v>
      </c>
      <c r="E264">
        <v>2879726.866630278</v>
      </c>
      <c r="F264">
        <v>9137005.091691857</v>
      </c>
      <c r="G264">
        <v>5240987.49880708</v>
      </c>
    </row>
    <row r="265" spans="1:7">
      <c r="A265">
        <v>263</v>
      </c>
      <c r="B265">
        <v>21728939.04427132</v>
      </c>
      <c r="C265">
        <v>2043854.377049484</v>
      </c>
      <c r="D265">
        <v>2551204.545989236</v>
      </c>
      <c r="E265">
        <v>2881460.730305678</v>
      </c>
      <c r="F265">
        <v>9049907.58584192</v>
      </c>
      <c r="G265">
        <v>5202511.805085003</v>
      </c>
    </row>
    <row r="266" spans="1:7">
      <c r="A266">
        <v>264</v>
      </c>
      <c r="B266">
        <v>21655202.19967358</v>
      </c>
      <c r="C266">
        <v>2053369.956799776</v>
      </c>
      <c r="D266">
        <v>2548857.170052873</v>
      </c>
      <c r="E266">
        <v>2882753.503109602</v>
      </c>
      <c r="F266">
        <v>8993284.934250718</v>
      </c>
      <c r="G266">
        <v>5176936.635460612</v>
      </c>
    </row>
    <row r="267" spans="1:7">
      <c r="A267">
        <v>265</v>
      </c>
      <c r="B267">
        <v>21597500.26311877</v>
      </c>
      <c r="C267">
        <v>2062100.165053075</v>
      </c>
      <c r="D267">
        <v>2546976.782777339</v>
      </c>
      <c r="E267">
        <v>2883570.454588674</v>
      </c>
      <c r="F267">
        <v>8947905.512818485</v>
      </c>
      <c r="G267">
        <v>5156947.347881198</v>
      </c>
    </row>
    <row r="268" spans="1:7">
      <c r="A268">
        <v>266</v>
      </c>
      <c r="B268">
        <v>21574574.29115562</v>
      </c>
      <c r="C268">
        <v>2066407.251957662</v>
      </c>
      <c r="D268">
        <v>2546188.337583581</v>
      </c>
      <c r="E268">
        <v>2883741.812237</v>
      </c>
      <c r="F268">
        <v>8929229.888107609</v>
      </c>
      <c r="G268">
        <v>5149007.001269769</v>
      </c>
    </row>
    <row r="269" spans="1:7">
      <c r="A269">
        <v>267</v>
      </c>
      <c r="B269">
        <v>21575608.84484626</v>
      </c>
      <c r="C269">
        <v>2066542.207863241</v>
      </c>
      <c r="D269">
        <v>2546191.029306819</v>
      </c>
      <c r="E269">
        <v>2883679.268116781</v>
      </c>
      <c r="F269">
        <v>8929827.070549911</v>
      </c>
      <c r="G269">
        <v>5149369.269009509</v>
      </c>
    </row>
    <row r="270" spans="1:7">
      <c r="A270">
        <v>268</v>
      </c>
      <c r="B270">
        <v>21476159.48726303</v>
      </c>
      <c r="C270">
        <v>2080712.046691612</v>
      </c>
      <c r="D270">
        <v>2542983.988119198</v>
      </c>
      <c r="E270">
        <v>2885340.947269964</v>
      </c>
      <c r="F270">
        <v>8852322.893152546</v>
      </c>
      <c r="G270">
        <v>5114799.612029711</v>
      </c>
    </row>
    <row r="271" spans="1:7">
      <c r="A271">
        <v>269</v>
      </c>
      <c r="B271">
        <v>21409006.76900864</v>
      </c>
      <c r="C271">
        <v>2093685.416750797</v>
      </c>
      <c r="D271">
        <v>2540129.096925148</v>
      </c>
      <c r="E271">
        <v>2886104.794871327</v>
      </c>
      <c r="F271">
        <v>8797886.454160551</v>
      </c>
      <c r="G271">
        <v>5091201.006300823</v>
      </c>
    </row>
    <row r="272" spans="1:7">
      <c r="A272">
        <v>270</v>
      </c>
      <c r="B272">
        <v>21361327.83209614</v>
      </c>
      <c r="C272">
        <v>2098724.872443803</v>
      </c>
      <c r="D272">
        <v>2539194.558543316</v>
      </c>
      <c r="E272">
        <v>2886693.345371642</v>
      </c>
      <c r="F272">
        <v>8763103.051057197</v>
      </c>
      <c r="G272">
        <v>5073612.004680187</v>
      </c>
    </row>
    <row r="273" spans="1:7">
      <c r="A273">
        <v>271</v>
      </c>
      <c r="B273">
        <v>21320026.26973551</v>
      </c>
      <c r="C273">
        <v>2105069.046927955</v>
      </c>
      <c r="D273">
        <v>2537724.410990713</v>
      </c>
      <c r="E273">
        <v>2887401.335793801</v>
      </c>
      <c r="F273">
        <v>8730724.094918119</v>
      </c>
      <c r="G273">
        <v>5059107.381104921</v>
      </c>
    </row>
    <row r="274" spans="1:7">
      <c r="A274">
        <v>272</v>
      </c>
      <c r="B274">
        <v>21282828.95957965</v>
      </c>
      <c r="C274">
        <v>2110029.490715114</v>
      </c>
      <c r="D274">
        <v>2536490.506000366</v>
      </c>
      <c r="E274">
        <v>2888064.250153246</v>
      </c>
      <c r="F274">
        <v>8702350.980553782</v>
      </c>
      <c r="G274">
        <v>5045893.732157136</v>
      </c>
    </row>
    <row r="275" spans="1:7">
      <c r="A275">
        <v>273</v>
      </c>
      <c r="B275">
        <v>21283883.32700827</v>
      </c>
      <c r="C275">
        <v>2108988.998630444</v>
      </c>
      <c r="D275">
        <v>2536603.970914336</v>
      </c>
      <c r="E275">
        <v>2888085.567439578</v>
      </c>
      <c r="F275">
        <v>8704054.643745236</v>
      </c>
      <c r="G275">
        <v>5046150.146278677</v>
      </c>
    </row>
    <row r="276" spans="1:7">
      <c r="A276">
        <v>274</v>
      </c>
      <c r="B276">
        <v>21206427.15359951</v>
      </c>
      <c r="C276">
        <v>2121593.759217864</v>
      </c>
      <c r="D276">
        <v>2533988.44618121</v>
      </c>
      <c r="E276">
        <v>2889148.456168109</v>
      </c>
      <c r="F276">
        <v>8642785.373860039</v>
      </c>
      <c r="G276">
        <v>5018911.11817229</v>
      </c>
    </row>
    <row r="277" spans="1:7">
      <c r="A277">
        <v>275</v>
      </c>
      <c r="B277">
        <v>21175585.69498628</v>
      </c>
      <c r="C277">
        <v>2125688.504698543</v>
      </c>
      <c r="D277">
        <v>2532970.23584083</v>
      </c>
      <c r="E277">
        <v>2889933.453982151</v>
      </c>
      <c r="F277">
        <v>8618873.403762981</v>
      </c>
      <c r="G277">
        <v>5008120.096701774</v>
      </c>
    </row>
    <row r="278" spans="1:7">
      <c r="A278">
        <v>276</v>
      </c>
      <c r="B278">
        <v>21176281.1128662</v>
      </c>
      <c r="C278">
        <v>2125781.226172664</v>
      </c>
      <c r="D278">
        <v>2533082.509358058</v>
      </c>
      <c r="E278">
        <v>2889917.745179554</v>
      </c>
      <c r="F278">
        <v>8618930.686320188</v>
      </c>
      <c r="G278">
        <v>5008568.945835744</v>
      </c>
    </row>
    <row r="279" spans="1:7">
      <c r="A279">
        <v>277</v>
      </c>
      <c r="B279">
        <v>21070816.14135545</v>
      </c>
      <c r="C279">
        <v>2143466.967488383</v>
      </c>
      <c r="D279">
        <v>2529246.131731237</v>
      </c>
      <c r="E279">
        <v>2891801.275741026</v>
      </c>
      <c r="F279">
        <v>8534922.746500578</v>
      </c>
      <c r="G279">
        <v>4971379.019894232</v>
      </c>
    </row>
    <row r="280" spans="1:7">
      <c r="A280">
        <v>278</v>
      </c>
      <c r="B280">
        <v>21022185.15022092</v>
      </c>
      <c r="C280">
        <v>2151818.206100417</v>
      </c>
      <c r="D280">
        <v>2527710.558704303</v>
      </c>
      <c r="E280">
        <v>2892608.034921071</v>
      </c>
      <c r="F280">
        <v>8495390.013540661</v>
      </c>
      <c r="G280">
        <v>4954658.336954472</v>
      </c>
    </row>
    <row r="281" spans="1:7">
      <c r="A281">
        <v>279</v>
      </c>
      <c r="B281">
        <v>20977001.08261187</v>
      </c>
      <c r="C281">
        <v>2159297.24638364</v>
      </c>
      <c r="D281">
        <v>2526154.2422139</v>
      </c>
      <c r="E281">
        <v>2893304.074786445</v>
      </c>
      <c r="F281">
        <v>8459503.306475693</v>
      </c>
      <c r="G281">
        <v>4938742.212752191</v>
      </c>
    </row>
    <row r="282" spans="1:7">
      <c r="A282">
        <v>280</v>
      </c>
      <c r="B282">
        <v>20920168.66864425</v>
      </c>
      <c r="C282">
        <v>2168625.991841323</v>
      </c>
      <c r="D282">
        <v>2524166.114808337</v>
      </c>
      <c r="E282">
        <v>2894106.861523351</v>
      </c>
      <c r="F282">
        <v>8414773.363577791</v>
      </c>
      <c r="G282">
        <v>4918496.336893453</v>
      </c>
    </row>
    <row r="283" spans="1:7">
      <c r="A283">
        <v>281</v>
      </c>
      <c r="B283">
        <v>20839950.69270695</v>
      </c>
      <c r="C283">
        <v>2182731.358711882</v>
      </c>
      <c r="D283">
        <v>2521437.897639092</v>
      </c>
      <c r="E283">
        <v>2895575.969850671</v>
      </c>
      <c r="F283">
        <v>8349883.309408426</v>
      </c>
      <c r="G283">
        <v>4890322.15709688</v>
      </c>
    </row>
    <row r="284" spans="1:7">
      <c r="A284">
        <v>282</v>
      </c>
      <c r="B284">
        <v>20801807.67063103</v>
      </c>
      <c r="C284">
        <v>2190388.766447729</v>
      </c>
      <c r="D284">
        <v>2520032.818551683</v>
      </c>
      <c r="E284">
        <v>2896096.100926182</v>
      </c>
      <c r="F284">
        <v>8318470.926503801</v>
      </c>
      <c r="G284">
        <v>4876819.058201636</v>
      </c>
    </row>
    <row r="285" spans="1:7">
      <c r="A285">
        <v>283</v>
      </c>
      <c r="B285">
        <v>20783615.40630531</v>
      </c>
      <c r="C285">
        <v>2194442.854718877</v>
      </c>
      <c r="D285">
        <v>2519159.92091124</v>
      </c>
      <c r="E285">
        <v>2896758.365948419</v>
      </c>
      <c r="F285">
        <v>8303112.585780947</v>
      </c>
      <c r="G285">
        <v>4870141.678945823</v>
      </c>
    </row>
    <row r="286" spans="1:7">
      <c r="A286">
        <v>284</v>
      </c>
      <c r="B286">
        <v>20784298.73580372</v>
      </c>
      <c r="C286">
        <v>2194137.338197068</v>
      </c>
      <c r="D286">
        <v>2519197.948666994</v>
      </c>
      <c r="E286">
        <v>2896759.405250711</v>
      </c>
      <c r="F286">
        <v>8303870.547939273</v>
      </c>
      <c r="G286">
        <v>4870333.495749674</v>
      </c>
    </row>
    <row r="287" spans="1:7">
      <c r="A287">
        <v>285</v>
      </c>
      <c r="B287">
        <v>20749681.01966503</v>
      </c>
      <c r="C287">
        <v>2199170.551578016</v>
      </c>
      <c r="D287">
        <v>2518157.949588462</v>
      </c>
      <c r="E287">
        <v>2897152.425695833</v>
      </c>
      <c r="F287">
        <v>8277189.095614634</v>
      </c>
      <c r="G287">
        <v>4858010.997188079</v>
      </c>
    </row>
    <row r="288" spans="1:7">
      <c r="A288">
        <v>286</v>
      </c>
      <c r="B288">
        <v>20749611.93300048</v>
      </c>
      <c r="C288">
        <v>2199237.003883866</v>
      </c>
      <c r="D288">
        <v>2518149.580897722</v>
      </c>
      <c r="E288">
        <v>2897176.009499132</v>
      </c>
      <c r="F288">
        <v>8277058.29071005</v>
      </c>
      <c r="G288">
        <v>4857991.048009712</v>
      </c>
    </row>
    <row r="289" spans="1:7">
      <c r="A289">
        <v>287</v>
      </c>
      <c r="B289">
        <v>20675533.49355016</v>
      </c>
      <c r="C289">
        <v>2212265.451119829</v>
      </c>
      <c r="D289">
        <v>2515535.830010612</v>
      </c>
      <c r="E289">
        <v>2898607.317470535</v>
      </c>
      <c r="F289">
        <v>8217589.026910697</v>
      </c>
      <c r="G289">
        <v>4831535.868038482</v>
      </c>
    </row>
    <row r="290" spans="1:7">
      <c r="A290">
        <v>288</v>
      </c>
      <c r="B290">
        <v>20615103.01067832</v>
      </c>
      <c r="C290">
        <v>2223228.741571259</v>
      </c>
      <c r="D290">
        <v>2513355.70338769</v>
      </c>
      <c r="E290">
        <v>2899675.659306688</v>
      </c>
      <c r="F290">
        <v>8168944.532289528</v>
      </c>
      <c r="G290">
        <v>4809898.374123158</v>
      </c>
    </row>
    <row r="291" spans="1:7">
      <c r="A291">
        <v>289</v>
      </c>
      <c r="B291">
        <v>20546809.20829001</v>
      </c>
      <c r="C291">
        <v>2235600.272028875</v>
      </c>
      <c r="D291">
        <v>2510880.21733196</v>
      </c>
      <c r="E291">
        <v>2901061.144955439</v>
      </c>
      <c r="F291">
        <v>8113854.878264324</v>
      </c>
      <c r="G291">
        <v>4785412.695709415</v>
      </c>
    </row>
    <row r="292" spans="1:7">
      <c r="A292">
        <v>290</v>
      </c>
      <c r="B292">
        <v>20471356.72754088</v>
      </c>
      <c r="C292">
        <v>2249462.050530976</v>
      </c>
      <c r="D292">
        <v>2508132.1078768</v>
      </c>
      <c r="E292">
        <v>2902503.233940296</v>
      </c>
      <c r="F292">
        <v>8053024.448430485</v>
      </c>
      <c r="G292">
        <v>4758234.886762328</v>
      </c>
    </row>
    <row r="293" spans="1:7">
      <c r="A293">
        <v>291</v>
      </c>
      <c r="B293">
        <v>20402567.73426462</v>
      </c>
      <c r="C293">
        <v>2262574.238829488</v>
      </c>
      <c r="D293">
        <v>2505571.09370416</v>
      </c>
      <c r="E293">
        <v>2903922.75684402</v>
      </c>
      <c r="F293">
        <v>7997067.706294264</v>
      </c>
      <c r="G293">
        <v>4733431.938592686</v>
      </c>
    </row>
    <row r="294" spans="1:7">
      <c r="A294">
        <v>292</v>
      </c>
      <c r="B294">
        <v>20357964.22780647</v>
      </c>
      <c r="C294">
        <v>2270813.489232615</v>
      </c>
      <c r="D294">
        <v>2503917.140096141</v>
      </c>
      <c r="E294">
        <v>2904889.348111379</v>
      </c>
      <c r="F294">
        <v>7961042.375742579</v>
      </c>
      <c r="G294">
        <v>4717301.874623757</v>
      </c>
    </row>
    <row r="295" spans="1:7">
      <c r="A295">
        <v>293</v>
      </c>
      <c r="B295">
        <v>20276456.52462591</v>
      </c>
      <c r="C295">
        <v>2286988.893417058</v>
      </c>
      <c r="D295">
        <v>2500856.326081874</v>
      </c>
      <c r="E295">
        <v>2906461.132624349</v>
      </c>
      <c r="F295">
        <v>7894390.484689229</v>
      </c>
      <c r="G295">
        <v>4687759.687813401</v>
      </c>
    </row>
    <row r="296" spans="1:7">
      <c r="A296">
        <v>294</v>
      </c>
      <c r="B296">
        <v>20221613.64035806</v>
      </c>
      <c r="C296">
        <v>2299307.140987299</v>
      </c>
      <c r="D296">
        <v>2498737.732752753</v>
      </c>
      <c r="E296">
        <v>2907426.6171729</v>
      </c>
      <c r="F296">
        <v>7848349.353482664</v>
      </c>
      <c r="G296">
        <v>4667792.795962442</v>
      </c>
    </row>
    <row r="297" spans="1:7">
      <c r="A297">
        <v>295</v>
      </c>
      <c r="B297">
        <v>20178655.29511022</v>
      </c>
      <c r="C297">
        <v>2307864.348083159</v>
      </c>
      <c r="D297">
        <v>2497090.571527039</v>
      </c>
      <c r="E297">
        <v>2908369.138821424</v>
      </c>
      <c r="F297">
        <v>7813175.596653327</v>
      </c>
      <c r="G297">
        <v>4652155.640025271</v>
      </c>
    </row>
    <row r="298" spans="1:7">
      <c r="A298">
        <v>296</v>
      </c>
      <c r="B298">
        <v>20161593.27942694</v>
      </c>
      <c r="C298">
        <v>2310468.106812655</v>
      </c>
      <c r="D298">
        <v>2496456.825119586</v>
      </c>
      <c r="E298">
        <v>2908889.001304263</v>
      </c>
      <c r="F298">
        <v>7799805.904257845</v>
      </c>
      <c r="G298">
        <v>4645973.441932588</v>
      </c>
    </row>
    <row r="299" spans="1:7">
      <c r="A299">
        <v>297</v>
      </c>
      <c r="B299">
        <v>20162182.10812429</v>
      </c>
      <c r="C299">
        <v>2310177.217501363</v>
      </c>
      <c r="D299">
        <v>2496460.551979769</v>
      </c>
      <c r="E299">
        <v>2908953.528279104</v>
      </c>
      <c r="F299">
        <v>7800410.1224329</v>
      </c>
      <c r="G299">
        <v>4646180.687931148</v>
      </c>
    </row>
    <row r="300" spans="1:7">
      <c r="A300">
        <v>298</v>
      </c>
      <c r="B300">
        <v>20089776.17789663</v>
      </c>
      <c r="C300">
        <v>2325965.029303817</v>
      </c>
      <c r="D300">
        <v>2493665.89855152</v>
      </c>
      <c r="E300">
        <v>2910339.719860715</v>
      </c>
      <c r="F300">
        <v>7740112.941742431</v>
      </c>
      <c r="G300">
        <v>4619692.588438151</v>
      </c>
    </row>
    <row r="301" spans="1:7">
      <c r="A301">
        <v>299</v>
      </c>
      <c r="B301">
        <v>20039842.20820969</v>
      </c>
      <c r="C301">
        <v>2333786.134858646</v>
      </c>
      <c r="D301">
        <v>2492187.22890464</v>
      </c>
      <c r="E301">
        <v>2911691.919524726</v>
      </c>
      <c r="F301">
        <v>7700353.362584616</v>
      </c>
      <c r="G301">
        <v>4601823.562337059</v>
      </c>
    </row>
    <row r="302" spans="1:7">
      <c r="A302">
        <v>300</v>
      </c>
      <c r="B302">
        <v>20005179.97063363</v>
      </c>
      <c r="C302">
        <v>2343608.270005291</v>
      </c>
      <c r="D302">
        <v>2490313.936477951</v>
      </c>
      <c r="E302">
        <v>2912595.809370389</v>
      </c>
      <c r="F302">
        <v>7669034.33338462</v>
      </c>
      <c r="G302">
        <v>4589627.621395381</v>
      </c>
    </row>
    <row r="303" spans="1:7">
      <c r="A303">
        <v>301</v>
      </c>
      <c r="B303">
        <v>19975190.56768451</v>
      </c>
      <c r="C303">
        <v>2350176.215689689</v>
      </c>
      <c r="D303">
        <v>2489215.890352542</v>
      </c>
      <c r="E303">
        <v>2913217.170410839</v>
      </c>
      <c r="F303">
        <v>7643924.875538986</v>
      </c>
      <c r="G303">
        <v>4578656.415692451</v>
      </c>
    </row>
    <row r="304" spans="1:7">
      <c r="A304">
        <v>302</v>
      </c>
      <c r="B304">
        <v>19948695.69969179</v>
      </c>
      <c r="C304">
        <v>2356875.377197464</v>
      </c>
      <c r="D304">
        <v>2488159.594416525</v>
      </c>
      <c r="E304">
        <v>2913755.094163463</v>
      </c>
      <c r="F304">
        <v>7620909.876743142</v>
      </c>
      <c r="G304">
        <v>4568995.757171191</v>
      </c>
    </row>
    <row r="305" spans="1:7">
      <c r="A305">
        <v>303</v>
      </c>
      <c r="B305">
        <v>19949294.66269329</v>
      </c>
      <c r="C305">
        <v>2357750.013379296</v>
      </c>
      <c r="D305">
        <v>2488090.764779465</v>
      </c>
      <c r="E305">
        <v>2913735.534107598</v>
      </c>
      <c r="F305">
        <v>7620497.410176877</v>
      </c>
      <c r="G305">
        <v>4569220.940250055</v>
      </c>
    </row>
    <row r="306" spans="1:7">
      <c r="A306">
        <v>304</v>
      </c>
      <c r="B306">
        <v>19893984.93172994</v>
      </c>
      <c r="C306">
        <v>2369506.005089085</v>
      </c>
      <c r="D306">
        <v>2485942.030675957</v>
      </c>
      <c r="E306">
        <v>2915128.367573109</v>
      </c>
      <c r="F306">
        <v>7574502.586680268</v>
      </c>
      <c r="G306">
        <v>4548905.941711525</v>
      </c>
    </row>
    <row r="307" spans="1:7">
      <c r="A307">
        <v>305</v>
      </c>
      <c r="B307">
        <v>19872212.41422638</v>
      </c>
      <c r="C307">
        <v>2375219.539348382</v>
      </c>
      <c r="D307">
        <v>2485063.358357084</v>
      </c>
      <c r="E307">
        <v>2915383.284587389</v>
      </c>
      <c r="F307">
        <v>7555769.840605197</v>
      </c>
      <c r="G307">
        <v>4540776.39132833</v>
      </c>
    </row>
    <row r="308" spans="1:7">
      <c r="A308">
        <v>306</v>
      </c>
      <c r="B308">
        <v>19872726.22098187</v>
      </c>
      <c r="C308">
        <v>2375008.943408434</v>
      </c>
      <c r="D308">
        <v>2485001.40866825</v>
      </c>
      <c r="E308">
        <v>2915388.67418041</v>
      </c>
      <c r="F308">
        <v>7556568.715530665</v>
      </c>
      <c r="G308">
        <v>4540758.479194108</v>
      </c>
    </row>
    <row r="309" spans="1:7">
      <c r="A309">
        <v>307</v>
      </c>
      <c r="B309">
        <v>19795276.10197823</v>
      </c>
      <c r="C309">
        <v>2391863.747883288</v>
      </c>
      <c r="D309">
        <v>2482114.177048917</v>
      </c>
      <c r="E309">
        <v>2917061.7628901</v>
      </c>
      <c r="F309">
        <v>7491953.905795208</v>
      </c>
      <c r="G309">
        <v>4512282.508360716</v>
      </c>
    </row>
    <row r="310" spans="1:7">
      <c r="A310">
        <v>308</v>
      </c>
      <c r="B310">
        <v>19765113.72665353</v>
      </c>
      <c r="C310">
        <v>2399222.289238016</v>
      </c>
      <c r="D310">
        <v>2480834.777571607</v>
      </c>
      <c r="E310">
        <v>2917804.466242824</v>
      </c>
      <c r="F310">
        <v>7466228.761763053</v>
      </c>
      <c r="G310">
        <v>4501023.43183803</v>
      </c>
    </row>
    <row r="311" spans="1:7">
      <c r="A311">
        <v>309</v>
      </c>
      <c r="B311">
        <v>19726561.22735547</v>
      </c>
      <c r="C311">
        <v>2407806.081809169</v>
      </c>
      <c r="D311">
        <v>2479184.402722499</v>
      </c>
      <c r="E311">
        <v>2918722.902951213</v>
      </c>
      <c r="F311">
        <v>7434484.961077567</v>
      </c>
      <c r="G311">
        <v>4486362.878795026</v>
      </c>
    </row>
    <row r="312" spans="1:7">
      <c r="A312">
        <v>310</v>
      </c>
      <c r="B312">
        <v>19690301.64482685</v>
      </c>
      <c r="C312">
        <v>2416199.788026799</v>
      </c>
      <c r="D312">
        <v>2477739.123332738</v>
      </c>
      <c r="E312">
        <v>2919619.288018824</v>
      </c>
      <c r="F312">
        <v>7403893.062424926</v>
      </c>
      <c r="G312">
        <v>4472850.383023567</v>
      </c>
    </row>
    <row r="313" spans="1:7">
      <c r="A313">
        <v>311</v>
      </c>
      <c r="B313">
        <v>19646179.34019671</v>
      </c>
      <c r="C313">
        <v>2426847.079319484</v>
      </c>
      <c r="D313">
        <v>2475953.321648776</v>
      </c>
      <c r="E313">
        <v>2920831.586563181</v>
      </c>
      <c r="F313">
        <v>7366094.016416125</v>
      </c>
      <c r="G313">
        <v>4456453.336249149</v>
      </c>
    </row>
    <row r="314" spans="1:7">
      <c r="A314">
        <v>312</v>
      </c>
      <c r="B314">
        <v>19585569.62206354</v>
      </c>
      <c r="C314">
        <v>2440943.512148464</v>
      </c>
      <c r="D314">
        <v>2473443.89105717</v>
      </c>
      <c r="E314">
        <v>2922233.529804173</v>
      </c>
      <c r="F314">
        <v>7315351.866262143</v>
      </c>
      <c r="G314">
        <v>4433596.822791592</v>
      </c>
    </row>
    <row r="315" spans="1:7">
      <c r="A315">
        <v>313</v>
      </c>
      <c r="B315">
        <v>19561903.86704072</v>
      </c>
      <c r="C315">
        <v>2446509.317608774</v>
      </c>
      <c r="D315">
        <v>2472401.559627014</v>
      </c>
      <c r="E315">
        <v>2923047.017916504</v>
      </c>
      <c r="F315">
        <v>7295311.525085013</v>
      </c>
      <c r="G315">
        <v>4424634.446803411</v>
      </c>
    </row>
    <row r="316" spans="1:7">
      <c r="A316">
        <v>314</v>
      </c>
      <c r="B316">
        <v>19531791.25458538</v>
      </c>
      <c r="C316">
        <v>2452769.264671756</v>
      </c>
      <c r="D316">
        <v>2471207.660551247</v>
      </c>
      <c r="E316">
        <v>2923932.751543414</v>
      </c>
      <c r="F316">
        <v>7270536.357568854</v>
      </c>
      <c r="G316">
        <v>4413345.220250109</v>
      </c>
    </row>
    <row r="317" spans="1:7">
      <c r="A317">
        <v>315</v>
      </c>
      <c r="B317">
        <v>19517827.9968438</v>
      </c>
      <c r="C317">
        <v>2455389.903385554</v>
      </c>
      <c r="D317">
        <v>2470799.486909449</v>
      </c>
      <c r="E317">
        <v>2924009.960971538</v>
      </c>
      <c r="F317">
        <v>7259341.103728859</v>
      </c>
      <c r="G317">
        <v>4408287.541848399</v>
      </c>
    </row>
    <row r="318" spans="1:7">
      <c r="A318">
        <v>316</v>
      </c>
      <c r="B318">
        <v>19518243.30396344</v>
      </c>
      <c r="C318">
        <v>2455595.471913413</v>
      </c>
      <c r="D318">
        <v>2470778.281520151</v>
      </c>
      <c r="E318">
        <v>2924016.260261905</v>
      </c>
      <c r="F318">
        <v>7259422.641284068</v>
      </c>
      <c r="G318">
        <v>4408430.648983906</v>
      </c>
    </row>
    <row r="319" spans="1:7">
      <c r="A319">
        <v>317</v>
      </c>
      <c r="B319">
        <v>19491384.57699164</v>
      </c>
      <c r="C319">
        <v>2463095.806583066</v>
      </c>
      <c r="D319">
        <v>2469546.039378795</v>
      </c>
      <c r="E319">
        <v>2924854.508425651</v>
      </c>
      <c r="F319">
        <v>7235601.886312407</v>
      </c>
      <c r="G319">
        <v>4398286.336291716</v>
      </c>
    </row>
    <row r="320" spans="1:7">
      <c r="A320">
        <v>318</v>
      </c>
      <c r="B320">
        <v>19441295.68649497</v>
      </c>
      <c r="C320">
        <v>2475617.907562677</v>
      </c>
      <c r="D320">
        <v>2467471.756415666</v>
      </c>
      <c r="E320">
        <v>2926033.256549383</v>
      </c>
      <c r="F320">
        <v>7192774.728315558</v>
      </c>
      <c r="G320">
        <v>4379398.037651682</v>
      </c>
    </row>
    <row r="321" spans="1:7">
      <c r="A321">
        <v>319</v>
      </c>
      <c r="B321">
        <v>19395818.95805632</v>
      </c>
      <c r="C321">
        <v>2487051.696648373</v>
      </c>
      <c r="D321">
        <v>2465576.138068249</v>
      </c>
      <c r="E321">
        <v>2927244.140397772</v>
      </c>
      <c r="F321">
        <v>7153742.690071941</v>
      </c>
      <c r="G321">
        <v>4362204.292869984</v>
      </c>
    </row>
    <row r="322" spans="1:7">
      <c r="A322">
        <v>320</v>
      </c>
      <c r="B322">
        <v>19344844.63045809</v>
      </c>
      <c r="C322">
        <v>2500243.443424721</v>
      </c>
      <c r="D322">
        <v>2463453.104063273</v>
      </c>
      <c r="E322">
        <v>2928471.360549195</v>
      </c>
      <c r="F322">
        <v>7109832.819066622</v>
      </c>
      <c r="G322">
        <v>4342843.903354275</v>
      </c>
    </row>
    <row r="323" spans="1:7">
      <c r="A323">
        <v>321</v>
      </c>
      <c r="B323">
        <v>19288953.54340238</v>
      </c>
      <c r="C323">
        <v>2515022.760920075</v>
      </c>
      <c r="D323">
        <v>2461084.490216326</v>
      </c>
      <c r="E323">
        <v>2929944.654029499</v>
      </c>
      <c r="F323">
        <v>7061323.395551985</v>
      </c>
      <c r="G323">
        <v>4321578.242684498</v>
      </c>
    </row>
    <row r="324" spans="1:7">
      <c r="A324">
        <v>322</v>
      </c>
      <c r="B324">
        <v>19237967.77198016</v>
      </c>
      <c r="C324">
        <v>2528493.937578115</v>
      </c>
      <c r="D324">
        <v>2458940.498568595</v>
      </c>
      <c r="E324">
        <v>2931239.578217278</v>
      </c>
      <c r="F324">
        <v>7017210.891381609</v>
      </c>
      <c r="G324">
        <v>4302082.866234561</v>
      </c>
    </row>
    <row r="325" spans="1:7">
      <c r="A325">
        <v>323</v>
      </c>
      <c r="B325">
        <v>19180957.19060319</v>
      </c>
      <c r="C325">
        <v>2543859.87517278</v>
      </c>
      <c r="D325">
        <v>2456517.18141412</v>
      </c>
      <c r="E325">
        <v>2932755.963339534</v>
      </c>
      <c r="F325">
        <v>6967580.555426294</v>
      </c>
      <c r="G325">
        <v>4280243.615250464</v>
      </c>
    </row>
    <row r="326" spans="1:7">
      <c r="A326">
        <v>324</v>
      </c>
      <c r="B326">
        <v>19139613.85166526</v>
      </c>
      <c r="C326">
        <v>2553706.329322341</v>
      </c>
      <c r="D326">
        <v>2454767.409032889</v>
      </c>
      <c r="E326">
        <v>2934027.305348802</v>
      </c>
      <c r="F326">
        <v>6932632.742960316</v>
      </c>
      <c r="G326">
        <v>4264480.065000913</v>
      </c>
    </row>
    <row r="327" spans="1:7">
      <c r="A327">
        <v>325</v>
      </c>
      <c r="B327">
        <v>19107501.05827069</v>
      </c>
      <c r="C327">
        <v>2562678.914579616</v>
      </c>
      <c r="D327">
        <v>2453388.677501362</v>
      </c>
      <c r="E327">
        <v>2934874.329938764</v>
      </c>
      <c r="F327">
        <v>6904481.87194799</v>
      </c>
      <c r="G327">
        <v>4252077.264302951</v>
      </c>
    </row>
    <row r="328" spans="1:7">
      <c r="A328">
        <v>326</v>
      </c>
      <c r="B328">
        <v>19094896.29830553</v>
      </c>
      <c r="C328">
        <v>2567071.13009142</v>
      </c>
      <c r="D328">
        <v>2452839.711225133</v>
      </c>
      <c r="E328">
        <v>2935077.781647187</v>
      </c>
      <c r="F328">
        <v>6892804.07174114</v>
      </c>
      <c r="G328">
        <v>4247103.603600653</v>
      </c>
    </row>
    <row r="329" spans="1:7">
      <c r="A329">
        <v>327</v>
      </c>
      <c r="B329">
        <v>19095344.97290193</v>
      </c>
      <c r="C329">
        <v>2567229.069685433</v>
      </c>
      <c r="D329">
        <v>2452848.649700427</v>
      </c>
      <c r="E329">
        <v>2935025.135523318</v>
      </c>
      <c r="F329">
        <v>6892997.528999317</v>
      </c>
      <c r="G329">
        <v>4247244.588993439</v>
      </c>
    </row>
    <row r="330" spans="1:7">
      <c r="A330">
        <v>328</v>
      </c>
      <c r="B330">
        <v>19041590.56657985</v>
      </c>
      <c r="C330">
        <v>2581264.953775736</v>
      </c>
      <c r="D330">
        <v>2450542.344412162</v>
      </c>
      <c r="E330">
        <v>2936641.822319952</v>
      </c>
      <c r="F330">
        <v>6846592.942094181</v>
      </c>
      <c r="G330">
        <v>4226548.503977816</v>
      </c>
    </row>
    <row r="331" spans="1:7">
      <c r="A331">
        <v>329</v>
      </c>
      <c r="B331">
        <v>19004662.39433288</v>
      </c>
      <c r="C331">
        <v>2594474.974107372</v>
      </c>
      <c r="D331">
        <v>2448556.826306454</v>
      </c>
      <c r="E331">
        <v>2937467.687046642</v>
      </c>
      <c r="F331">
        <v>6812451.584947335</v>
      </c>
      <c r="G331">
        <v>4211711.321925075</v>
      </c>
    </row>
    <row r="332" spans="1:7">
      <c r="A332">
        <v>330</v>
      </c>
      <c r="B332">
        <v>18978468.6235677</v>
      </c>
      <c r="C332">
        <v>2599370.517436473</v>
      </c>
      <c r="D332">
        <v>2447823.051331218</v>
      </c>
      <c r="E332">
        <v>2938095.362805019</v>
      </c>
      <c r="F332">
        <v>6791884.204843328</v>
      </c>
      <c r="G332">
        <v>4201295.487151662</v>
      </c>
    </row>
    <row r="333" spans="1:7">
      <c r="A333">
        <v>331</v>
      </c>
      <c r="B333">
        <v>18956292.11457552</v>
      </c>
      <c r="C333">
        <v>2605592.407994411</v>
      </c>
      <c r="D333">
        <v>2446786.086014069</v>
      </c>
      <c r="E333">
        <v>2938769.276934369</v>
      </c>
      <c r="F333">
        <v>6772535.278168292</v>
      </c>
      <c r="G333">
        <v>4192609.065464384</v>
      </c>
    </row>
    <row r="334" spans="1:7">
      <c r="A334">
        <v>332</v>
      </c>
      <c r="B334">
        <v>18936700.73902005</v>
      </c>
      <c r="C334">
        <v>2610226.292953726</v>
      </c>
      <c r="D334">
        <v>2445932.084096488</v>
      </c>
      <c r="E334">
        <v>2939380.550828387</v>
      </c>
      <c r="F334">
        <v>6756196.528046361</v>
      </c>
      <c r="G334">
        <v>4184965.283095093</v>
      </c>
    </row>
    <row r="335" spans="1:7">
      <c r="A335">
        <v>333</v>
      </c>
      <c r="B335">
        <v>18937006.21926282</v>
      </c>
      <c r="C335">
        <v>2609209.884191308</v>
      </c>
      <c r="D335">
        <v>2445990.980817277</v>
      </c>
      <c r="E335">
        <v>2939406.326148224</v>
      </c>
      <c r="F335">
        <v>6757264.369135077</v>
      </c>
      <c r="G335">
        <v>4185134.658970931</v>
      </c>
    </row>
    <row r="336" spans="1:7">
      <c r="A336">
        <v>334</v>
      </c>
      <c r="B336">
        <v>18896553.74805767</v>
      </c>
      <c r="C336">
        <v>2621227.588876511</v>
      </c>
      <c r="D336">
        <v>2444208.969444163</v>
      </c>
      <c r="E336">
        <v>2940421.887821887</v>
      </c>
      <c r="F336">
        <v>6721498.195957274</v>
      </c>
      <c r="G336">
        <v>4169197.105957838</v>
      </c>
    </row>
    <row r="337" spans="1:7">
      <c r="A337">
        <v>335</v>
      </c>
      <c r="B337">
        <v>18880615.18993702</v>
      </c>
      <c r="C337">
        <v>2624987.244955576</v>
      </c>
      <c r="D337">
        <v>2443502.161126061</v>
      </c>
      <c r="E337">
        <v>2941098.383506725</v>
      </c>
      <c r="F337">
        <v>6707968.103458791</v>
      </c>
      <c r="G337">
        <v>4163059.296889864</v>
      </c>
    </row>
    <row r="338" spans="1:7">
      <c r="A338">
        <v>336</v>
      </c>
      <c r="B338">
        <v>18880946.63611399</v>
      </c>
      <c r="C338">
        <v>2625083.482227142</v>
      </c>
      <c r="D338">
        <v>2443564.320968822</v>
      </c>
      <c r="E338">
        <v>2941093.632623179</v>
      </c>
      <c r="F338">
        <v>6707909.21849443</v>
      </c>
      <c r="G338">
        <v>4163295.981800412</v>
      </c>
    </row>
    <row r="339" spans="1:7">
      <c r="A339">
        <v>337</v>
      </c>
      <c r="B339">
        <v>18823298.56311078</v>
      </c>
      <c r="C339">
        <v>2642611.366145541</v>
      </c>
      <c r="D339">
        <v>2440816.769125544</v>
      </c>
      <c r="E339">
        <v>2942895.832999996</v>
      </c>
      <c r="F339">
        <v>6656510.83839564</v>
      </c>
      <c r="G339">
        <v>4140463.756444056</v>
      </c>
    </row>
    <row r="340" spans="1:7">
      <c r="A340">
        <v>338</v>
      </c>
      <c r="B340">
        <v>18785103.30910077</v>
      </c>
      <c r="C340">
        <v>2654480.897233656</v>
      </c>
      <c r="D340">
        <v>2439040.094263257</v>
      </c>
      <c r="E340">
        <v>2944245.343561688</v>
      </c>
      <c r="F340">
        <v>6621924.7258762</v>
      </c>
      <c r="G340">
        <v>4125412.248165968</v>
      </c>
    </row>
    <row r="341" spans="1:7">
      <c r="A341">
        <v>339</v>
      </c>
      <c r="B341">
        <v>18761324.509708</v>
      </c>
      <c r="C341">
        <v>2661348.716863513</v>
      </c>
      <c r="D341">
        <v>2437985.902129955</v>
      </c>
      <c r="E341">
        <v>2944968.296502615</v>
      </c>
      <c r="F341">
        <v>6600991.626706007</v>
      </c>
      <c r="G341">
        <v>4116029.967505913</v>
      </c>
    </row>
    <row r="342" spans="1:7">
      <c r="A342">
        <v>340</v>
      </c>
      <c r="B342">
        <v>18730914.2194661</v>
      </c>
      <c r="C342">
        <v>2670935.454726699</v>
      </c>
      <c r="D342">
        <v>2436673.068082496</v>
      </c>
      <c r="E342">
        <v>2945887.68717816</v>
      </c>
      <c r="F342">
        <v>6573230.559796778</v>
      </c>
      <c r="G342">
        <v>4104187.449681965</v>
      </c>
    </row>
    <row r="343" spans="1:7">
      <c r="A343">
        <v>341</v>
      </c>
      <c r="B343">
        <v>18703065.13869521</v>
      </c>
      <c r="C343">
        <v>2679718.604831328</v>
      </c>
      <c r="D343">
        <v>2435345.79673544</v>
      </c>
      <c r="E343">
        <v>2946751.455134394</v>
      </c>
      <c r="F343">
        <v>6548176.73961662</v>
      </c>
      <c r="G343">
        <v>4093072.54237743</v>
      </c>
    </row>
    <row r="344" spans="1:7">
      <c r="A344">
        <v>342</v>
      </c>
      <c r="B344">
        <v>18669224.3274134</v>
      </c>
      <c r="C344">
        <v>2690010.720001402</v>
      </c>
      <c r="D344">
        <v>2433790.801288367</v>
      </c>
      <c r="E344">
        <v>2947668.693931321</v>
      </c>
      <c r="F344">
        <v>6518202.546894541</v>
      </c>
      <c r="G344">
        <v>4079551.565297774</v>
      </c>
    </row>
    <row r="345" spans="1:7">
      <c r="A345">
        <v>343</v>
      </c>
      <c r="B345">
        <v>18628220.1977058</v>
      </c>
      <c r="C345">
        <v>2703425.478942136</v>
      </c>
      <c r="D345">
        <v>2431918.74120314</v>
      </c>
      <c r="E345">
        <v>2948891.852061231</v>
      </c>
      <c r="F345">
        <v>6480772.694866939</v>
      </c>
      <c r="G345">
        <v>4063211.430632354</v>
      </c>
    </row>
    <row r="346" spans="1:7">
      <c r="A346">
        <v>344</v>
      </c>
      <c r="B346">
        <v>18604552.85572482</v>
      </c>
      <c r="C346">
        <v>2712154.935287649</v>
      </c>
      <c r="D346">
        <v>2430771.223009001</v>
      </c>
      <c r="E346">
        <v>2949527.795448157</v>
      </c>
      <c r="F346">
        <v>6458496.486883099</v>
      </c>
      <c r="G346">
        <v>4053602.415096916</v>
      </c>
    </row>
    <row r="347" spans="1:7">
      <c r="A347">
        <v>345</v>
      </c>
      <c r="B347">
        <v>18593144.7410143</v>
      </c>
      <c r="C347">
        <v>2716542.957269533</v>
      </c>
      <c r="D347">
        <v>2430107.064702087</v>
      </c>
      <c r="E347">
        <v>2950108.16108038</v>
      </c>
      <c r="F347">
        <v>6447536.761559756</v>
      </c>
      <c r="G347">
        <v>4048849.796402541</v>
      </c>
    </row>
    <row r="348" spans="1:7">
      <c r="A348">
        <v>346</v>
      </c>
      <c r="B348">
        <v>18593441.07586063</v>
      </c>
      <c r="C348">
        <v>2716212.448702673</v>
      </c>
      <c r="D348">
        <v>2430132.219569112</v>
      </c>
      <c r="E348">
        <v>2950105.398411377</v>
      </c>
      <c r="F348">
        <v>6448026.137989443</v>
      </c>
      <c r="G348">
        <v>4048964.871188031</v>
      </c>
    </row>
    <row r="349" spans="1:7">
      <c r="A349">
        <v>347</v>
      </c>
      <c r="B349">
        <v>18572534.49277339</v>
      </c>
      <c r="C349">
        <v>2722114.443500948</v>
      </c>
      <c r="D349">
        <v>2429256.345137925</v>
      </c>
      <c r="E349">
        <v>2950625.201919015</v>
      </c>
      <c r="F349">
        <v>6429886.913123582</v>
      </c>
      <c r="G349">
        <v>4040651.58909192</v>
      </c>
    </row>
    <row r="350" spans="1:7">
      <c r="A350">
        <v>348</v>
      </c>
      <c r="B350">
        <v>18534639.40121097</v>
      </c>
      <c r="C350">
        <v>2734612.9374557</v>
      </c>
      <c r="D350">
        <v>2427425.53416789</v>
      </c>
      <c r="E350">
        <v>2951958.119412591</v>
      </c>
      <c r="F350">
        <v>6395329.727367553</v>
      </c>
      <c r="G350">
        <v>4025313.082807234</v>
      </c>
    </row>
    <row r="351" spans="1:7">
      <c r="A351">
        <v>349</v>
      </c>
      <c r="B351">
        <v>18500339.76116744</v>
      </c>
      <c r="C351">
        <v>2746128.837591666</v>
      </c>
      <c r="D351">
        <v>2425770.562143925</v>
      </c>
      <c r="E351">
        <v>2953056.299937253</v>
      </c>
      <c r="F351">
        <v>6363991.499701483</v>
      </c>
      <c r="G351">
        <v>4011392.561793116</v>
      </c>
    </row>
    <row r="352" spans="1:7">
      <c r="A352">
        <v>350</v>
      </c>
      <c r="B352">
        <v>18462404.21796525</v>
      </c>
      <c r="C352">
        <v>2758872.511682618</v>
      </c>
      <c r="D352">
        <v>2423903.493440652</v>
      </c>
      <c r="E352">
        <v>2954426.178481643</v>
      </c>
      <c r="F352">
        <v>6329244.313126559</v>
      </c>
      <c r="G352">
        <v>3995957.721233781</v>
      </c>
    </row>
    <row r="353" spans="1:7">
      <c r="A353">
        <v>351</v>
      </c>
      <c r="B353">
        <v>18421025.26424289</v>
      </c>
      <c r="C353">
        <v>2772870.663514605</v>
      </c>
      <c r="D353">
        <v>2421878.594212562</v>
      </c>
      <c r="E353">
        <v>2955840.676302613</v>
      </c>
      <c r="F353">
        <v>6291383.77185195</v>
      </c>
      <c r="G353">
        <v>3979051.55836116</v>
      </c>
    </row>
    <row r="354" spans="1:7">
      <c r="A354">
        <v>352</v>
      </c>
      <c r="B354">
        <v>18383509.90485033</v>
      </c>
      <c r="C354">
        <v>2786020.26128468</v>
      </c>
      <c r="D354">
        <v>2419988.035483606</v>
      </c>
      <c r="E354">
        <v>2957212.782503854</v>
      </c>
      <c r="F354">
        <v>6256638.402455938</v>
      </c>
      <c r="G354">
        <v>3963650.423122256</v>
      </c>
    </row>
    <row r="355" spans="1:7">
      <c r="A355">
        <v>353</v>
      </c>
      <c r="B355">
        <v>18341552.12323068</v>
      </c>
      <c r="C355">
        <v>2800870.374274423</v>
      </c>
      <c r="D355">
        <v>2417868.800674851</v>
      </c>
      <c r="E355">
        <v>2958721.592535881</v>
      </c>
      <c r="F355">
        <v>6217748.374509616</v>
      </c>
      <c r="G355">
        <v>3946342.981235913</v>
      </c>
    </row>
    <row r="356" spans="1:7">
      <c r="A356">
        <v>354</v>
      </c>
      <c r="B356">
        <v>18311464.54798628</v>
      </c>
      <c r="C356">
        <v>2813242.106077255</v>
      </c>
      <c r="D356">
        <v>2416313.793285717</v>
      </c>
      <c r="E356">
        <v>2959683.730402881</v>
      </c>
      <c r="F356">
        <v>6188557.235336113</v>
      </c>
      <c r="G356">
        <v>3933667.682884315</v>
      </c>
    </row>
    <row r="357" spans="1:7">
      <c r="A357">
        <v>355</v>
      </c>
      <c r="B357">
        <v>18288231.31957159</v>
      </c>
      <c r="C357">
        <v>2821621.297494483</v>
      </c>
      <c r="D357">
        <v>2415113.381689963</v>
      </c>
      <c r="E357">
        <v>2960569.793513975</v>
      </c>
      <c r="F357">
        <v>6166892.81220078</v>
      </c>
      <c r="G357">
        <v>3924034.034672387</v>
      </c>
    </row>
    <row r="358" spans="1:7">
      <c r="A358">
        <v>356</v>
      </c>
      <c r="B358">
        <v>18279162.13897939</v>
      </c>
      <c r="C358">
        <v>2824043.300845152</v>
      </c>
      <c r="D358">
        <v>2414644.655542692</v>
      </c>
      <c r="E358">
        <v>2961038.927326608</v>
      </c>
      <c r="F358">
        <v>6159040.570940561</v>
      </c>
      <c r="G358">
        <v>3920394.684324378</v>
      </c>
    </row>
    <row r="359" spans="1:7">
      <c r="A359">
        <v>357</v>
      </c>
      <c r="B359">
        <v>18279425.68386878</v>
      </c>
      <c r="C359">
        <v>2823762.595782147</v>
      </c>
      <c r="D359">
        <v>2414641.933312206</v>
      </c>
      <c r="E359">
        <v>2961088.670413313</v>
      </c>
      <c r="F359">
        <v>6159411.043553864</v>
      </c>
      <c r="G359">
        <v>3920521.440807249</v>
      </c>
    </row>
    <row r="360" spans="1:7">
      <c r="A360">
        <v>358</v>
      </c>
      <c r="B360">
        <v>18240408.85250708</v>
      </c>
      <c r="C360">
        <v>2839299.564441865</v>
      </c>
      <c r="D360">
        <v>2412616.40934196</v>
      </c>
      <c r="E360">
        <v>2962418.509255406</v>
      </c>
      <c r="F360">
        <v>6121991.909122681</v>
      </c>
      <c r="G360">
        <v>3904082.460345172</v>
      </c>
    </row>
    <row r="361" spans="1:7">
      <c r="A361">
        <v>359</v>
      </c>
      <c r="B361">
        <v>18213393.00152831</v>
      </c>
      <c r="C361">
        <v>2846679.311863548</v>
      </c>
      <c r="D361">
        <v>2411495.983702536</v>
      </c>
      <c r="E361">
        <v>2963656.823194923</v>
      </c>
      <c r="F361">
        <v>6098185.983790692</v>
      </c>
      <c r="G361">
        <v>3893374.898976607</v>
      </c>
    </row>
    <row r="362" spans="1:7">
      <c r="A362">
        <v>360</v>
      </c>
      <c r="B362">
        <v>18194921.7047991</v>
      </c>
      <c r="C362">
        <v>2856469.15035576</v>
      </c>
      <c r="D362">
        <v>2410166.788070188</v>
      </c>
      <c r="E362">
        <v>2964479.643615188</v>
      </c>
      <c r="F362">
        <v>6078213.766238507</v>
      </c>
      <c r="G362">
        <v>3885592.356519458</v>
      </c>
    </row>
    <row r="363" spans="1:7">
      <c r="A363">
        <v>361</v>
      </c>
      <c r="B363">
        <v>18179253.37634657</v>
      </c>
      <c r="C363">
        <v>2862686.249647811</v>
      </c>
      <c r="D363">
        <v>2409387.989599511</v>
      </c>
      <c r="E363">
        <v>2965056.877341655</v>
      </c>
      <c r="F363">
        <v>6063112.577998301</v>
      </c>
      <c r="G363">
        <v>3879009.681759296</v>
      </c>
    </row>
    <row r="364" spans="1:7">
      <c r="A364">
        <v>362</v>
      </c>
      <c r="B364">
        <v>18179593.09426008</v>
      </c>
      <c r="C364">
        <v>2863625.119530843</v>
      </c>
      <c r="D364">
        <v>2409348.69899073</v>
      </c>
      <c r="E364">
        <v>2965031.236273681</v>
      </c>
      <c r="F364">
        <v>6062566.817272544</v>
      </c>
      <c r="G364">
        <v>3879021.222192282</v>
      </c>
    </row>
    <row r="365" spans="1:7">
      <c r="A365">
        <v>363</v>
      </c>
      <c r="B365">
        <v>18165648.62164894</v>
      </c>
      <c r="C365">
        <v>2869005.686236572</v>
      </c>
      <c r="D365">
        <v>2408654.730065098</v>
      </c>
      <c r="E365">
        <v>2965551.196534031</v>
      </c>
      <c r="F365">
        <v>6049242.673746341</v>
      </c>
      <c r="G365">
        <v>3873194.335066897</v>
      </c>
    </row>
    <row r="366" spans="1:7">
      <c r="A366">
        <v>364</v>
      </c>
      <c r="B366">
        <v>18165825.75086958</v>
      </c>
      <c r="C366">
        <v>2868714.163766416</v>
      </c>
      <c r="D366">
        <v>2408641.207654702</v>
      </c>
      <c r="E366">
        <v>2965673.67318386</v>
      </c>
      <c r="F366">
        <v>6049501.377677322</v>
      </c>
      <c r="G366">
        <v>3873295.328587284</v>
      </c>
    </row>
    <row r="367" spans="1:7">
      <c r="A367">
        <v>365</v>
      </c>
      <c r="B367">
        <v>18136254.49255311</v>
      </c>
      <c r="C367">
        <v>2881530.50012541</v>
      </c>
      <c r="D367">
        <v>2407035.188208586</v>
      </c>
      <c r="E367">
        <v>2966770.795703118</v>
      </c>
      <c r="F367">
        <v>6020228.015893064</v>
      </c>
      <c r="G367">
        <v>3860689.992622931</v>
      </c>
    </row>
    <row r="368" spans="1:7">
      <c r="A368">
        <v>366</v>
      </c>
      <c r="B368">
        <v>18099028.80843826</v>
      </c>
      <c r="C368">
        <v>2895822.609734054</v>
      </c>
      <c r="D368">
        <v>2405065.857607536</v>
      </c>
      <c r="E368">
        <v>2968195.330301746</v>
      </c>
      <c r="F368">
        <v>5985121.55541655</v>
      </c>
      <c r="G368">
        <v>3844823.455378375</v>
      </c>
    </row>
    <row r="369" spans="1:7">
      <c r="A369">
        <v>367</v>
      </c>
      <c r="B369">
        <v>18060556.8187082</v>
      </c>
      <c r="C369">
        <v>2911074.260942839</v>
      </c>
      <c r="D369">
        <v>2403088.387344716</v>
      </c>
      <c r="E369">
        <v>2969691.796792124</v>
      </c>
      <c r="F369">
        <v>5948164.586781832</v>
      </c>
      <c r="G369">
        <v>3828537.786846695</v>
      </c>
    </row>
    <row r="370" spans="1:7">
      <c r="A370">
        <v>368</v>
      </c>
      <c r="B370">
        <v>18031031.52936156</v>
      </c>
      <c r="C370">
        <v>2922996.449843303</v>
      </c>
      <c r="D370">
        <v>2401502.964508303</v>
      </c>
      <c r="E370">
        <v>2970743.634454386</v>
      </c>
      <c r="F370">
        <v>5919944.317403944</v>
      </c>
      <c r="G370">
        <v>3815844.163151619</v>
      </c>
    </row>
    <row r="371" spans="1:7">
      <c r="A371">
        <v>369</v>
      </c>
      <c r="B371">
        <v>18012149.68828117</v>
      </c>
      <c r="C371">
        <v>2931194.328015457</v>
      </c>
      <c r="D371">
        <v>2400458.838322181</v>
      </c>
      <c r="E371">
        <v>2971507.145531128</v>
      </c>
      <c r="F371">
        <v>5901304.089064213</v>
      </c>
      <c r="G371">
        <v>3807685.287348199</v>
      </c>
    </row>
    <row r="372" spans="1:7">
      <c r="A372">
        <v>370</v>
      </c>
      <c r="B372">
        <v>17988509.03877221</v>
      </c>
      <c r="C372">
        <v>2940911.758546851</v>
      </c>
      <c r="D372">
        <v>2399097.99007853</v>
      </c>
      <c r="E372">
        <v>2972494.465653344</v>
      </c>
      <c r="F372">
        <v>5878688.24175195</v>
      </c>
      <c r="G372">
        <v>3797316.582741533</v>
      </c>
    </row>
    <row r="373" spans="1:7">
      <c r="A373">
        <v>371</v>
      </c>
      <c r="B373">
        <v>17966897.01541856</v>
      </c>
      <c r="C373">
        <v>2949952.700786104</v>
      </c>
      <c r="D373">
        <v>2397936.433127605</v>
      </c>
      <c r="E373">
        <v>2973398.373368652</v>
      </c>
      <c r="F373">
        <v>5857607.145436257</v>
      </c>
      <c r="G373">
        <v>3788002.362699938</v>
      </c>
    </row>
    <row r="374" spans="1:7">
      <c r="A374">
        <v>372</v>
      </c>
      <c r="B374">
        <v>17941206.33158286</v>
      </c>
      <c r="C374">
        <v>2961376.781293741</v>
      </c>
      <c r="D374">
        <v>2396478.72039641</v>
      </c>
      <c r="E374">
        <v>2974623.181501944</v>
      </c>
      <c r="F374">
        <v>5831904.761922235</v>
      </c>
      <c r="G374">
        <v>3776822.88646853</v>
      </c>
    </row>
    <row r="375" spans="1:7">
      <c r="A375">
        <v>373</v>
      </c>
      <c r="B375">
        <v>17910179.45657972</v>
      </c>
      <c r="C375">
        <v>2974503.356242162</v>
      </c>
      <c r="D375">
        <v>2394708.696138153</v>
      </c>
      <c r="E375">
        <v>2976014.418116687</v>
      </c>
      <c r="F375">
        <v>5801692.664315233</v>
      </c>
      <c r="G375">
        <v>3763260.321767485</v>
      </c>
    </row>
    <row r="376" spans="1:7">
      <c r="A376">
        <v>374</v>
      </c>
      <c r="B376">
        <v>17892099.37048657</v>
      </c>
      <c r="C376">
        <v>2981352.330521176</v>
      </c>
      <c r="D376">
        <v>2393708.389494131</v>
      </c>
      <c r="E376">
        <v>2976917.212009242</v>
      </c>
      <c r="F376">
        <v>5784627.308945589</v>
      </c>
      <c r="G376">
        <v>3755494.129516431</v>
      </c>
    </row>
    <row r="377" spans="1:7">
      <c r="A377">
        <v>375</v>
      </c>
      <c r="B377">
        <v>17883538.36831041</v>
      </c>
      <c r="C377">
        <v>2984495.341929954</v>
      </c>
      <c r="D377">
        <v>2393323.01864371</v>
      </c>
      <c r="E377">
        <v>2977110.50777844</v>
      </c>
      <c r="F377">
        <v>5776705.01359676</v>
      </c>
      <c r="G377">
        <v>3751904.486361541</v>
      </c>
    </row>
    <row r="378" spans="1:7">
      <c r="A378">
        <v>376</v>
      </c>
      <c r="B378">
        <v>17883796.72653301</v>
      </c>
      <c r="C378">
        <v>2984741.72641819</v>
      </c>
      <c r="D378">
        <v>2393307.143425449</v>
      </c>
      <c r="E378">
        <v>2977116.385260444</v>
      </c>
      <c r="F378">
        <v>5776664.870527726</v>
      </c>
      <c r="G378">
        <v>3751966.600901202</v>
      </c>
    </row>
    <row r="379" spans="1:7">
      <c r="A379">
        <v>377</v>
      </c>
      <c r="B379">
        <v>17868200.20725432</v>
      </c>
      <c r="C379">
        <v>2992527.883687009</v>
      </c>
      <c r="D379">
        <v>2392335.419990209</v>
      </c>
      <c r="E379">
        <v>2977927.919010018</v>
      </c>
      <c r="F379">
        <v>5760411.097619142</v>
      </c>
      <c r="G379">
        <v>3744997.88694794</v>
      </c>
    </row>
    <row r="380" spans="1:7">
      <c r="A380">
        <v>378</v>
      </c>
      <c r="B380">
        <v>17840179.30325282</v>
      </c>
      <c r="C380">
        <v>3005204.758262855</v>
      </c>
      <c r="D380">
        <v>2390750.125321131</v>
      </c>
      <c r="E380">
        <v>2979098.877665035</v>
      </c>
      <c r="F380">
        <v>5732467.248058155</v>
      </c>
      <c r="G380">
        <v>3732658.293945642</v>
      </c>
    </row>
    <row r="381" spans="1:7">
      <c r="A381">
        <v>379</v>
      </c>
      <c r="B381">
        <v>17815009.60301419</v>
      </c>
      <c r="C381">
        <v>3016703.620541092</v>
      </c>
      <c r="D381">
        <v>2389294.257830573</v>
      </c>
      <c r="E381">
        <v>2980278.929313187</v>
      </c>
      <c r="F381">
        <v>5707216.61831598</v>
      </c>
      <c r="G381">
        <v>3721516.177013357</v>
      </c>
    </row>
    <row r="382" spans="1:7">
      <c r="A382">
        <v>380</v>
      </c>
      <c r="B382">
        <v>17787332.36846783</v>
      </c>
      <c r="C382">
        <v>3029694.970329811</v>
      </c>
      <c r="D382">
        <v>2387708.847796757</v>
      </c>
      <c r="E382">
        <v>2981462.616839179</v>
      </c>
      <c r="F382">
        <v>5679277.384137458</v>
      </c>
      <c r="G382">
        <v>3709188.549364629</v>
      </c>
    </row>
    <row r="383" spans="1:7">
      <c r="A383">
        <v>381</v>
      </c>
      <c r="B383">
        <v>17757229.28799433</v>
      </c>
      <c r="C383">
        <v>3044184.078535179</v>
      </c>
      <c r="D383">
        <v>2385936.853175832</v>
      </c>
      <c r="E383">
        <v>2982864.615280973</v>
      </c>
      <c r="F383">
        <v>5648537.786752652</v>
      </c>
      <c r="G383">
        <v>3695705.954249697</v>
      </c>
    </row>
    <row r="384" spans="1:7">
      <c r="A384">
        <v>382</v>
      </c>
      <c r="B384">
        <v>17730016.47555278</v>
      </c>
      <c r="C384">
        <v>3057218.117847801</v>
      </c>
      <c r="D384">
        <v>2384356.382025507</v>
      </c>
      <c r="E384">
        <v>2984084.152744366</v>
      </c>
      <c r="F384">
        <v>5620877.013281035</v>
      </c>
      <c r="G384">
        <v>3683480.809654073</v>
      </c>
    </row>
    <row r="385" spans="1:7">
      <c r="A385">
        <v>383</v>
      </c>
      <c r="B385">
        <v>17699476.18230814</v>
      </c>
      <c r="C385">
        <v>3072181.419010691</v>
      </c>
      <c r="D385">
        <v>2382552.376077844</v>
      </c>
      <c r="E385">
        <v>2985519.085703361</v>
      </c>
      <c r="F385">
        <v>5589534.017832617</v>
      </c>
      <c r="G385">
        <v>3669689.283683625</v>
      </c>
    </row>
    <row r="386" spans="1:7">
      <c r="A386">
        <v>384</v>
      </c>
      <c r="B386">
        <v>17677463.32796783</v>
      </c>
      <c r="C386">
        <v>3081427.594398798</v>
      </c>
      <c r="D386">
        <v>2381262.940437691</v>
      </c>
      <c r="E386">
        <v>2986685.933892449</v>
      </c>
      <c r="F386">
        <v>5568083.856908729</v>
      </c>
      <c r="G386">
        <v>3660003.002330159</v>
      </c>
    </row>
    <row r="387" spans="1:7">
      <c r="A387">
        <v>385</v>
      </c>
      <c r="B387">
        <v>17660765.21236794</v>
      </c>
      <c r="C387">
        <v>3089851.618625547</v>
      </c>
      <c r="D387">
        <v>2380272.214804166</v>
      </c>
      <c r="E387">
        <v>2987463.012369694</v>
      </c>
      <c r="F387">
        <v>5550794.704778168</v>
      </c>
      <c r="G387">
        <v>3652383.661790368</v>
      </c>
    </row>
    <row r="388" spans="1:7">
      <c r="A388">
        <v>386</v>
      </c>
      <c r="B388">
        <v>17654438.95616468</v>
      </c>
      <c r="C388">
        <v>3093987.202509983</v>
      </c>
      <c r="D388">
        <v>2379897.957731609</v>
      </c>
      <c r="E388">
        <v>2987649.499950681</v>
      </c>
      <c r="F388">
        <v>5543585.883218372</v>
      </c>
      <c r="G388">
        <v>3649318.412754041</v>
      </c>
    </row>
    <row r="389" spans="1:7">
      <c r="A389">
        <v>387</v>
      </c>
      <c r="B389">
        <v>17654667.76853846</v>
      </c>
      <c r="C389">
        <v>3094160.040075209</v>
      </c>
      <c r="D389">
        <v>2379908.587950161</v>
      </c>
      <c r="E389">
        <v>2987604.462206566</v>
      </c>
      <c r="F389">
        <v>5543624.899076664</v>
      </c>
      <c r="G389">
        <v>3649369.77922986</v>
      </c>
    </row>
    <row r="390" spans="1:7">
      <c r="A390">
        <v>388</v>
      </c>
      <c r="B390">
        <v>17626154.78391359</v>
      </c>
      <c r="C390">
        <v>3107341.838582024</v>
      </c>
      <c r="D390">
        <v>2378211.761161252</v>
      </c>
      <c r="E390">
        <v>2989098.251451891</v>
      </c>
      <c r="F390">
        <v>5514939.817950843</v>
      </c>
      <c r="G390">
        <v>3636563.11476758</v>
      </c>
    </row>
    <row r="391" spans="1:7">
      <c r="A391">
        <v>389</v>
      </c>
      <c r="B391">
        <v>17606915.36627246</v>
      </c>
      <c r="C391">
        <v>3120157.945290207</v>
      </c>
      <c r="D391">
        <v>2376790.393048767</v>
      </c>
      <c r="E391">
        <v>2989870.309405387</v>
      </c>
      <c r="F391">
        <v>5493060.589860417</v>
      </c>
      <c r="G391">
        <v>3627036.128667683</v>
      </c>
    </row>
    <row r="392" spans="1:7">
      <c r="A392">
        <v>390</v>
      </c>
      <c r="B392">
        <v>17593370.06609141</v>
      </c>
      <c r="C392">
        <v>3124179.270515093</v>
      </c>
      <c r="D392">
        <v>2376273.887837855</v>
      </c>
      <c r="E392">
        <v>2990439.122405482</v>
      </c>
      <c r="F392">
        <v>5481447.564163229</v>
      </c>
      <c r="G392">
        <v>3621030.221169746</v>
      </c>
    </row>
    <row r="393" spans="1:7">
      <c r="A393">
        <v>391</v>
      </c>
      <c r="B393">
        <v>17582215.66634244</v>
      </c>
      <c r="C393">
        <v>3129728.520094002</v>
      </c>
      <c r="D393">
        <v>2375554.29933625</v>
      </c>
      <c r="E393">
        <v>2991022.163238476</v>
      </c>
      <c r="F393">
        <v>5470030.241106122</v>
      </c>
      <c r="G393">
        <v>3615880.442567591</v>
      </c>
    </row>
    <row r="394" spans="1:7">
      <c r="A394">
        <v>392</v>
      </c>
      <c r="B394">
        <v>17582291.91833898</v>
      </c>
      <c r="C394">
        <v>3128631.577930627</v>
      </c>
      <c r="D394">
        <v>2375593.999677487</v>
      </c>
      <c r="E394">
        <v>2991047.908927362</v>
      </c>
      <c r="F394">
        <v>5470942.319823381</v>
      </c>
      <c r="G394">
        <v>3616076.111980122</v>
      </c>
    </row>
    <row r="395" spans="1:7">
      <c r="A395">
        <v>393</v>
      </c>
      <c r="B395">
        <v>17572473.96215952</v>
      </c>
      <c r="C395">
        <v>3133745.140574866</v>
      </c>
      <c r="D395">
        <v>2374968.313055834</v>
      </c>
      <c r="E395">
        <v>2991538.440613015</v>
      </c>
      <c r="F395">
        <v>5460717.226301088</v>
      </c>
      <c r="G395">
        <v>3611504.841614719</v>
      </c>
    </row>
    <row r="396" spans="1:7">
      <c r="A396">
        <v>394</v>
      </c>
      <c r="B396">
        <v>17572723.07467485</v>
      </c>
      <c r="C396">
        <v>3133951.722958434</v>
      </c>
      <c r="D396">
        <v>2374991.695259877</v>
      </c>
      <c r="E396">
        <v>2991428.265107157</v>
      </c>
      <c r="F396">
        <v>5460817.583009083</v>
      </c>
      <c r="G396">
        <v>3611533.808340298</v>
      </c>
    </row>
    <row r="397" spans="1:7">
      <c r="A397">
        <v>395</v>
      </c>
      <c r="B397">
        <v>17551328.27376563</v>
      </c>
      <c r="C397">
        <v>3143639.719803521</v>
      </c>
      <c r="D397">
        <v>2373724.010081844</v>
      </c>
      <c r="E397">
        <v>2992547.656661018</v>
      </c>
      <c r="F397">
        <v>5439594.538544805</v>
      </c>
      <c r="G397">
        <v>3601822.34867444</v>
      </c>
    </row>
    <row r="398" spans="1:7">
      <c r="A398">
        <v>396</v>
      </c>
      <c r="B398">
        <v>17523857.04803016</v>
      </c>
      <c r="C398">
        <v>3158667.355512122</v>
      </c>
      <c r="D398">
        <v>2371985.102777568</v>
      </c>
      <c r="E398">
        <v>2994021.137532052</v>
      </c>
      <c r="F398">
        <v>5410158.252262789</v>
      </c>
      <c r="G398">
        <v>3589025.199945633</v>
      </c>
    </row>
    <row r="399" spans="1:7">
      <c r="A399">
        <v>397</v>
      </c>
      <c r="B399">
        <v>17494996.95063879</v>
      </c>
      <c r="C399">
        <v>3174488.455222303</v>
      </c>
      <c r="D399">
        <v>2370078.412426539</v>
      </c>
      <c r="E399">
        <v>2995591.00272892</v>
      </c>
      <c r="F399">
        <v>5379464.557223786</v>
      </c>
      <c r="G399">
        <v>3575374.523037244</v>
      </c>
    </row>
    <row r="400" spans="1:7">
      <c r="A400">
        <v>398</v>
      </c>
      <c r="B400">
        <v>17471996.09136585</v>
      </c>
      <c r="C400">
        <v>3187200.773218666</v>
      </c>
      <c r="D400">
        <v>2368586.555144117</v>
      </c>
      <c r="E400">
        <v>2996959.411570253</v>
      </c>
      <c r="F400">
        <v>5354695.823114869</v>
      </c>
      <c r="G400">
        <v>3564553.528317945</v>
      </c>
    </row>
    <row r="401" spans="1:7">
      <c r="A401">
        <v>399</v>
      </c>
      <c r="B401">
        <v>17457095.35474763</v>
      </c>
      <c r="C401">
        <v>3195102.534296398</v>
      </c>
      <c r="D401">
        <v>2367631.747246237</v>
      </c>
      <c r="E401">
        <v>2997791.024356789</v>
      </c>
      <c r="F401">
        <v>5339034.232302596</v>
      </c>
      <c r="G401">
        <v>3557535.816545614</v>
      </c>
    </row>
    <row r="402" spans="1:7">
      <c r="A402">
        <v>400</v>
      </c>
      <c r="B402">
        <v>17438623.13165601</v>
      </c>
      <c r="C402">
        <v>3205586.189537052</v>
      </c>
      <c r="D402">
        <v>2366484.559707528</v>
      </c>
      <c r="E402">
        <v>2998801.050167759</v>
      </c>
      <c r="F402">
        <v>5318867.989610115</v>
      </c>
      <c r="G402">
        <v>3548883.342633555</v>
      </c>
    </row>
    <row r="403" spans="1:7">
      <c r="A403">
        <v>401</v>
      </c>
      <c r="B403">
        <v>17421910.83981413</v>
      </c>
      <c r="C403">
        <v>3215180.575133989</v>
      </c>
      <c r="D403">
        <v>2365357.108852097</v>
      </c>
      <c r="E403">
        <v>2999742.315295982</v>
      </c>
      <c r="F403">
        <v>5300773.497506882</v>
      </c>
      <c r="G403">
        <v>3540857.343025182</v>
      </c>
    </row>
    <row r="404" spans="1:7">
      <c r="A404">
        <v>402</v>
      </c>
      <c r="B404">
        <v>17402120.48562218</v>
      </c>
      <c r="C404">
        <v>3226025.692964094</v>
      </c>
      <c r="D404">
        <v>2364090.795792842</v>
      </c>
      <c r="E404">
        <v>3000726.141141195</v>
      </c>
      <c r="F404">
        <v>5279845.712707373</v>
      </c>
      <c r="G404">
        <v>3531432.143016678</v>
      </c>
    </row>
    <row r="405" spans="1:7">
      <c r="A405">
        <v>403</v>
      </c>
      <c r="B405">
        <v>17378711.2215817</v>
      </c>
      <c r="C405">
        <v>3239967.39523097</v>
      </c>
      <c r="D405">
        <v>2362556.459364895</v>
      </c>
      <c r="E405">
        <v>3002012.814903195</v>
      </c>
      <c r="F405">
        <v>5254027.705593316</v>
      </c>
      <c r="G405">
        <v>3520146.84648932</v>
      </c>
    </row>
    <row r="406" spans="1:7">
      <c r="A406">
        <v>404</v>
      </c>
      <c r="B406">
        <v>17365022.79606501</v>
      </c>
      <c r="C406">
        <v>3249135.839259821</v>
      </c>
      <c r="D406">
        <v>2361625.560899743</v>
      </c>
      <c r="E406">
        <v>3002694.237134144</v>
      </c>
      <c r="F406">
        <v>5238241.714390403</v>
      </c>
      <c r="G406">
        <v>3513325.444380896</v>
      </c>
    </row>
    <row r="407" spans="1:7">
      <c r="A407">
        <v>405</v>
      </c>
      <c r="B407">
        <v>17358472.60227469</v>
      </c>
      <c r="C407">
        <v>3253614.96941414</v>
      </c>
      <c r="D407">
        <v>2361100.791474788</v>
      </c>
      <c r="E407">
        <v>3003229.652747294</v>
      </c>
      <c r="F407">
        <v>5230539.170439668</v>
      </c>
      <c r="G407">
        <v>3509988.0181988</v>
      </c>
    </row>
    <row r="408" spans="1:7">
      <c r="A408">
        <v>406</v>
      </c>
      <c r="B408">
        <v>17358618.30669954</v>
      </c>
      <c r="C408">
        <v>3253230.662988555</v>
      </c>
      <c r="D408">
        <v>2361123.260891558</v>
      </c>
      <c r="E408">
        <v>3003221.558795338</v>
      </c>
      <c r="F408">
        <v>5230949.389916295</v>
      </c>
      <c r="G408">
        <v>3510093.434107791</v>
      </c>
    </row>
    <row r="409" spans="1:7">
      <c r="A409">
        <v>407</v>
      </c>
      <c r="B409">
        <v>17346839.21337853</v>
      </c>
      <c r="C409">
        <v>3259273.690374898</v>
      </c>
      <c r="D409">
        <v>2360422.408011735</v>
      </c>
      <c r="E409">
        <v>3003772.24289195</v>
      </c>
      <c r="F409">
        <v>5218818.150194148</v>
      </c>
      <c r="G409">
        <v>3504552.721905805</v>
      </c>
    </row>
    <row r="410" spans="1:7">
      <c r="A410">
        <v>408</v>
      </c>
      <c r="B410">
        <v>17326028.30781879</v>
      </c>
      <c r="C410">
        <v>3271679.006495828</v>
      </c>
      <c r="D410">
        <v>2358993.326968145</v>
      </c>
      <c r="E410">
        <v>3005063.234076308</v>
      </c>
      <c r="F410">
        <v>5195910.0658717</v>
      </c>
      <c r="G410">
        <v>3494382.674406807</v>
      </c>
    </row>
    <row r="411" spans="1:7">
      <c r="A411">
        <v>409</v>
      </c>
      <c r="B411">
        <v>17307409.51857872</v>
      </c>
      <c r="C411">
        <v>3282944.315719241</v>
      </c>
      <c r="D411">
        <v>2357728.354409092</v>
      </c>
      <c r="E411">
        <v>3006123.112310076</v>
      </c>
      <c r="F411">
        <v>5175359.628904547</v>
      </c>
      <c r="G411">
        <v>3485254.107235765</v>
      </c>
    </row>
    <row r="412" spans="1:7">
      <c r="A412">
        <v>410</v>
      </c>
      <c r="B412">
        <v>17287055.48268773</v>
      </c>
      <c r="C412">
        <v>3295255.29316003</v>
      </c>
      <c r="D412">
        <v>2356303.749135271</v>
      </c>
      <c r="E412">
        <v>3007420.548678469</v>
      </c>
      <c r="F412">
        <v>5152834.007738098</v>
      </c>
      <c r="G412">
        <v>3475241.883975865</v>
      </c>
    </row>
    <row r="413" spans="1:7">
      <c r="A413">
        <v>411</v>
      </c>
      <c r="B413">
        <v>17264880.68833882</v>
      </c>
      <c r="C413">
        <v>3308683.992031561</v>
      </c>
      <c r="D413">
        <v>2354771.337376964</v>
      </c>
      <c r="E413">
        <v>3008761.419210531</v>
      </c>
      <c r="F413">
        <v>5128362.491379445</v>
      </c>
      <c r="G413">
        <v>3464301.448340323</v>
      </c>
    </row>
    <row r="414" spans="1:7">
      <c r="A414">
        <v>412</v>
      </c>
      <c r="B414">
        <v>17244887.49097759</v>
      </c>
      <c r="C414">
        <v>3321257.091126729</v>
      </c>
      <c r="D414">
        <v>2353339.888475544</v>
      </c>
      <c r="E414">
        <v>3010052.785050975</v>
      </c>
      <c r="F414">
        <v>5105904.338474385</v>
      </c>
      <c r="G414">
        <v>3454333.387849951</v>
      </c>
    </row>
    <row r="415" spans="1:7">
      <c r="A415">
        <v>413</v>
      </c>
      <c r="B415">
        <v>17222335.86519493</v>
      </c>
      <c r="C415">
        <v>3335516.153344961</v>
      </c>
      <c r="D415">
        <v>2351725.744091605</v>
      </c>
      <c r="E415">
        <v>3011484.338957219</v>
      </c>
      <c r="F415">
        <v>5080569.181686696</v>
      </c>
      <c r="G415">
        <v>3443040.447114446</v>
      </c>
    </row>
    <row r="416" spans="1:7">
      <c r="A416">
        <v>414</v>
      </c>
      <c r="B416">
        <v>17206294.85574463</v>
      </c>
      <c r="C416">
        <v>3347609.518891864</v>
      </c>
      <c r="D416">
        <v>2350541.307599132</v>
      </c>
      <c r="E416">
        <v>3012413.635433161</v>
      </c>
      <c r="F416">
        <v>5061139.872698192</v>
      </c>
      <c r="G416">
        <v>3434590.521122277</v>
      </c>
    </row>
    <row r="417" spans="1:7">
      <c r="A417">
        <v>415</v>
      </c>
      <c r="B417">
        <v>17194155.7475868</v>
      </c>
      <c r="C417">
        <v>3355447.125926721</v>
      </c>
      <c r="D417">
        <v>2349646.958756454</v>
      </c>
      <c r="E417">
        <v>3013227.659212657</v>
      </c>
      <c r="F417">
        <v>5047372.999321098</v>
      </c>
      <c r="G417">
        <v>3428461.004369869</v>
      </c>
    </row>
    <row r="418" spans="1:7">
      <c r="A418">
        <v>416</v>
      </c>
      <c r="B418">
        <v>17189536.66437535</v>
      </c>
      <c r="C418">
        <v>3357478.38569988</v>
      </c>
      <c r="D418">
        <v>2349303.619368999</v>
      </c>
      <c r="E418">
        <v>3013639.619902872</v>
      </c>
      <c r="F418">
        <v>5042792.479464403</v>
      </c>
      <c r="G418">
        <v>3426322.55993919</v>
      </c>
    </row>
    <row r="419" spans="1:7">
      <c r="A419">
        <v>417</v>
      </c>
      <c r="B419">
        <v>17189661.91495825</v>
      </c>
      <c r="C419">
        <v>3357195.588194042</v>
      </c>
      <c r="D419">
        <v>2349299.640785874</v>
      </c>
      <c r="E419">
        <v>3013678.963312303</v>
      </c>
      <c r="F419">
        <v>5043067.694322257</v>
      </c>
      <c r="G419">
        <v>3426420.028343778</v>
      </c>
    </row>
    <row r="420" spans="1:7">
      <c r="A420">
        <v>418</v>
      </c>
      <c r="B420">
        <v>17169027.58539211</v>
      </c>
      <c r="C420">
        <v>3372176.227778371</v>
      </c>
      <c r="D420">
        <v>2347767.721916953</v>
      </c>
      <c r="E420">
        <v>3014935.262598499</v>
      </c>
      <c r="F420">
        <v>5018520.77616556</v>
      </c>
      <c r="G420">
        <v>3415627.596932726</v>
      </c>
    </row>
    <row r="421" spans="1:7">
      <c r="A421">
        <v>419</v>
      </c>
      <c r="B421">
        <v>17154844.99622599</v>
      </c>
      <c r="C421">
        <v>3378567.714391955</v>
      </c>
      <c r="D421">
        <v>2346931.432275202</v>
      </c>
      <c r="E421">
        <v>3016048.974556943</v>
      </c>
      <c r="F421">
        <v>5004150.752189719</v>
      </c>
      <c r="G421">
        <v>3409146.122812171</v>
      </c>
    </row>
    <row r="422" spans="1:7">
      <c r="A422">
        <v>420</v>
      </c>
      <c r="B422">
        <v>17145420.51775163</v>
      </c>
      <c r="C422">
        <v>3388127.449251257</v>
      </c>
      <c r="D422">
        <v>2345942.706994717</v>
      </c>
      <c r="E422">
        <v>3016797.397610548</v>
      </c>
      <c r="F422">
        <v>4990654.71626788</v>
      </c>
      <c r="G422">
        <v>3403898.247627227</v>
      </c>
    </row>
    <row r="423" spans="1:7">
      <c r="A423">
        <v>421</v>
      </c>
      <c r="B423">
        <v>17137572.97679204</v>
      </c>
      <c r="C423">
        <v>3393751.051991673</v>
      </c>
      <c r="D423">
        <v>2345382.619203624</v>
      </c>
      <c r="E423">
        <v>3017314.229505509</v>
      </c>
      <c r="F423">
        <v>4981297.372144801</v>
      </c>
      <c r="G423">
        <v>3399827.703946432</v>
      </c>
    </row>
    <row r="424" spans="1:7">
      <c r="A424">
        <v>422</v>
      </c>
      <c r="B424">
        <v>17137822.21087596</v>
      </c>
      <c r="C424">
        <v>3394811.902532387</v>
      </c>
      <c r="D424">
        <v>2345352.488930617</v>
      </c>
      <c r="E424">
        <v>3017290.865407</v>
      </c>
      <c r="F424">
        <v>4980651.781412775</v>
      </c>
      <c r="G424">
        <v>3399715.172593182</v>
      </c>
    </row>
    <row r="425" spans="1:7">
      <c r="A425">
        <v>423</v>
      </c>
      <c r="B425">
        <v>17130860.10018978</v>
      </c>
      <c r="C425">
        <v>3399466.147585117</v>
      </c>
      <c r="D425">
        <v>2344861.032043599</v>
      </c>
      <c r="E425">
        <v>3017756.706674657</v>
      </c>
      <c r="F425">
        <v>4972599.305168975</v>
      </c>
      <c r="G425">
        <v>3396176.908717436</v>
      </c>
    </row>
    <row r="426" spans="1:7">
      <c r="A426">
        <v>424</v>
      </c>
      <c r="B426">
        <v>17130980.24057017</v>
      </c>
      <c r="C426">
        <v>3399147.617663299</v>
      </c>
      <c r="D426">
        <v>2344852.34528597</v>
      </c>
      <c r="E426">
        <v>3017849.887082937</v>
      </c>
      <c r="F426">
        <v>4972843.202083063</v>
      </c>
      <c r="G426">
        <v>3396287.188454898</v>
      </c>
    </row>
    <row r="427" spans="1:7">
      <c r="A427">
        <v>425</v>
      </c>
      <c r="B427">
        <v>17116115.15333176</v>
      </c>
      <c r="C427">
        <v>3411077.07540542</v>
      </c>
      <c r="D427">
        <v>2343675.161522409</v>
      </c>
      <c r="E427">
        <v>3018849.116354492</v>
      </c>
      <c r="F427">
        <v>4954218.994573549</v>
      </c>
      <c r="G427">
        <v>3388294.80547589</v>
      </c>
    </row>
    <row r="428" spans="1:7">
      <c r="A428">
        <v>426</v>
      </c>
      <c r="B428">
        <v>17096278.17648233</v>
      </c>
      <c r="C428">
        <v>3424641.304304238</v>
      </c>
      <c r="D428">
        <v>2342178.647585535</v>
      </c>
      <c r="E428">
        <v>3020190.692901755</v>
      </c>
      <c r="F428">
        <v>4931322.314505249</v>
      </c>
      <c r="G428">
        <v>3377945.217185548</v>
      </c>
    </row>
    <row r="429" spans="1:7">
      <c r="A429">
        <v>427</v>
      </c>
      <c r="B429">
        <v>17074951.80875159</v>
      </c>
      <c r="C429">
        <v>3439714.63267722</v>
      </c>
      <c r="D429">
        <v>2340598.084505181</v>
      </c>
      <c r="E429">
        <v>3021668.952844007</v>
      </c>
      <c r="F429">
        <v>4906136.724958862</v>
      </c>
      <c r="G429">
        <v>3366833.413766326</v>
      </c>
    </row>
    <row r="430" spans="1:7">
      <c r="A430">
        <v>428</v>
      </c>
      <c r="B430">
        <v>17057695.49781003</v>
      </c>
      <c r="C430">
        <v>3452245.243569038</v>
      </c>
      <c r="D430">
        <v>2339270.650599605</v>
      </c>
      <c r="E430">
        <v>3022792.276836335</v>
      </c>
      <c r="F430">
        <v>4885725.242280304</v>
      </c>
      <c r="G430">
        <v>3357662.08452475</v>
      </c>
    </row>
    <row r="431" spans="1:7">
      <c r="A431">
        <v>429</v>
      </c>
      <c r="B431">
        <v>17046399.2195517</v>
      </c>
      <c r="C431">
        <v>3460949.622511672</v>
      </c>
      <c r="D431">
        <v>2338384.824597043</v>
      </c>
      <c r="E431">
        <v>3023586.699917096</v>
      </c>
      <c r="F431">
        <v>4871883.325271223</v>
      </c>
      <c r="G431">
        <v>3351594.747254663</v>
      </c>
    </row>
    <row r="432" spans="1:7">
      <c r="A432">
        <v>430</v>
      </c>
      <c r="B432">
        <v>17032463.76016265</v>
      </c>
      <c r="C432">
        <v>3471192.253037168</v>
      </c>
      <c r="D432">
        <v>2337249.328867256</v>
      </c>
      <c r="E432">
        <v>3024599.330385342</v>
      </c>
      <c r="F432">
        <v>4855380.189816205</v>
      </c>
      <c r="G432">
        <v>3344042.658056678</v>
      </c>
    </row>
    <row r="433" spans="1:7">
      <c r="A433">
        <v>431</v>
      </c>
      <c r="B433">
        <v>17019900.33844099</v>
      </c>
      <c r="C433">
        <v>3480544.845860337</v>
      </c>
      <c r="D433">
        <v>2336279.307227424</v>
      </c>
      <c r="E433">
        <v>3025515.661803511</v>
      </c>
      <c r="F433">
        <v>4840226.644383973</v>
      </c>
      <c r="G433">
        <v>3337333.87916574</v>
      </c>
    </row>
    <row r="434" spans="1:7">
      <c r="A434">
        <v>432</v>
      </c>
      <c r="B434">
        <v>17005207.0193672</v>
      </c>
      <c r="C434">
        <v>3492320.28839699</v>
      </c>
      <c r="D434">
        <v>2335060.392395698</v>
      </c>
      <c r="E434">
        <v>3026737.487399628</v>
      </c>
      <c r="F434">
        <v>4821795.647452716</v>
      </c>
      <c r="G434">
        <v>3329293.20372217</v>
      </c>
    </row>
    <row r="435" spans="1:7">
      <c r="A435">
        <v>433</v>
      </c>
      <c r="B435">
        <v>16987689.69535014</v>
      </c>
      <c r="C435">
        <v>3505513.671943995</v>
      </c>
      <c r="D435">
        <v>2333631.124747293</v>
      </c>
      <c r="E435">
        <v>3028098.668201061</v>
      </c>
      <c r="F435">
        <v>4800653.804747351</v>
      </c>
      <c r="G435">
        <v>3319792.425710438</v>
      </c>
    </row>
    <row r="436" spans="1:7">
      <c r="A436">
        <v>434</v>
      </c>
      <c r="B436">
        <v>16977294.72634435</v>
      </c>
      <c r="C436">
        <v>3512488.574495014</v>
      </c>
      <c r="D436">
        <v>2332796.023327195</v>
      </c>
      <c r="E436">
        <v>3028993.703247639</v>
      </c>
      <c r="F436">
        <v>4788680.792485327</v>
      </c>
      <c r="G436">
        <v>3314335.632789182</v>
      </c>
    </row>
    <row r="437" spans="1:7">
      <c r="A437">
        <v>435</v>
      </c>
      <c r="B437">
        <v>16972358.36524539</v>
      </c>
      <c r="C437">
        <v>3515765.372400782</v>
      </c>
      <c r="D437">
        <v>2332466.483403359</v>
      </c>
      <c r="E437">
        <v>3029231.943135941</v>
      </c>
      <c r="F437">
        <v>4783097.501445906</v>
      </c>
      <c r="G437">
        <v>3311797.064859396</v>
      </c>
    </row>
    <row r="438" spans="1:7">
      <c r="A438">
        <v>436</v>
      </c>
      <c r="B438">
        <v>16972524.04989976</v>
      </c>
      <c r="C438">
        <v>3516075.60292043</v>
      </c>
      <c r="D438">
        <v>2332451.062751193</v>
      </c>
      <c r="E438">
        <v>3029239.894682788</v>
      </c>
      <c r="F438">
        <v>4782958.984249433</v>
      </c>
      <c r="G438">
        <v>3311798.505295917</v>
      </c>
    </row>
    <row r="439" spans="1:7">
      <c r="A439">
        <v>437</v>
      </c>
      <c r="B439">
        <v>16963816.3088552</v>
      </c>
      <c r="C439">
        <v>3523879.850822916</v>
      </c>
      <c r="D439">
        <v>2331661.164953757</v>
      </c>
      <c r="E439">
        <v>3030027.434104746</v>
      </c>
      <c r="F439">
        <v>4771424.440464803</v>
      </c>
      <c r="G439">
        <v>3306823.418508975</v>
      </c>
    </row>
    <row r="440" spans="1:7">
      <c r="A440">
        <v>438</v>
      </c>
      <c r="B440">
        <v>16948493.11844041</v>
      </c>
      <c r="C440">
        <v>3536315.471286449</v>
      </c>
      <c r="D440">
        <v>2330404.082089772</v>
      </c>
      <c r="E440">
        <v>3031171.056073976</v>
      </c>
      <c r="F440">
        <v>4752258.745295533</v>
      </c>
      <c r="G440">
        <v>3298343.763694679</v>
      </c>
    </row>
    <row r="441" spans="1:7">
      <c r="A441">
        <v>439</v>
      </c>
      <c r="B441">
        <v>16934858.95608486</v>
      </c>
      <c r="C441">
        <v>3547526.664336872</v>
      </c>
      <c r="D441">
        <v>2329248.279800765</v>
      </c>
      <c r="E441">
        <v>3032305.871539574</v>
      </c>
      <c r="F441">
        <v>4735046.199935912</v>
      </c>
      <c r="G441">
        <v>3290731.940471734</v>
      </c>
    </row>
    <row r="442" spans="1:7">
      <c r="A442">
        <v>440</v>
      </c>
      <c r="B442">
        <v>16920024.70843218</v>
      </c>
      <c r="C442">
        <v>3560076.355044842</v>
      </c>
      <c r="D442">
        <v>2328009.407429914</v>
      </c>
      <c r="E442">
        <v>3033439.94085919</v>
      </c>
      <c r="F442">
        <v>4716127.515564743</v>
      </c>
      <c r="G442">
        <v>3282371.489533491</v>
      </c>
    </row>
    <row r="443" spans="1:7">
      <c r="A443">
        <v>441</v>
      </c>
      <c r="B443">
        <v>16903897.45836942</v>
      </c>
      <c r="C443">
        <v>3574143.534548416</v>
      </c>
      <c r="D443">
        <v>2326613.375772854</v>
      </c>
      <c r="E443">
        <v>3034778.760783623</v>
      </c>
      <c r="F443">
        <v>4695185.619178201</v>
      </c>
      <c r="G443">
        <v>3273176.168086322</v>
      </c>
    </row>
    <row r="444" spans="1:7">
      <c r="A444">
        <v>442</v>
      </c>
      <c r="B444">
        <v>16889390.31258434</v>
      </c>
      <c r="C444">
        <v>3586707.346905295</v>
      </c>
      <c r="D444">
        <v>2325378.086387205</v>
      </c>
      <c r="E444">
        <v>3035939.139600243</v>
      </c>
      <c r="F444">
        <v>4676468.537553555</v>
      </c>
      <c r="G444">
        <v>3264897.202138044</v>
      </c>
    </row>
    <row r="445" spans="1:7">
      <c r="A445">
        <v>443</v>
      </c>
      <c r="B445">
        <v>16872992.70304255</v>
      </c>
      <c r="C445">
        <v>3601295.499421556</v>
      </c>
      <c r="D445">
        <v>2323950.350300921</v>
      </c>
      <c r="E445">
        <v>3037313.954332224</v>
      </c>
      <c r="F445">
        <v>4654991.542678396</v>
      </c>
      <c r="G445">
        <v>3255441.356309455</v>
      </c>
    </row>
    <row r="446" spans="1:7">
      <c r="A446">
        <v>444</v>
      </c>
      <c r="B446">
        <v>16861194.50597892</v>
      </c>
      <c r="C446">
        <v>3609960.108018677</v>
      </c>
      <c r="D446">
        <v>2322944.219782098</v>
      </c>
      <c r="E446">
        <v>3038402.838446775</v>
      </c>
      <c r="F446">
        <v>4640843.608847761</v>
      </c>
      <c r="G446">
        <v>3249043.730883607</v>
      </c>
    </row>
    <row r="447" spans="1:7">
      <c r="A447">
        <v>445</v>
      </c>
      <c r="B447">
        <v>16852467.83845233</v>
      </c>
      <c r="C447">
        <v>3617935.567030273</v>
      </c>
      <c r="D447">
        <v>2322181.326950159</v>
      </c>
      <c r="E447">
        <v>3039131.039102768</v>
      </c>
      <c r="F447">
        <v>4629277.948475963</v>
      </c>
      <c r="G447">
        <v>3243941.956893167</v>
      </c>
    </row>
    <row r="448" spans="1:7">
      <c r="A448">
        <v>446</v>
      </c>
      <c r="B448">
        <v>16849286.13475764</v>
      </c>
      <c r="C448">
        <v>3621919.873457958</v>
      </c>
      <c r="D448">
        <v>2321900.951495374</v>
      </c>
      <c r="E448">
        <v>3039309.877325634</v>
      </c>
      <c r="F448">
        <v>4624322.19116665</v>
      </c>
      <c r="G448">
        <v>3241833.241312028</v>
      </c>
    </row>
    <row r="449" spans="1:7">
      <c r="A449">
        <v>447</v>
      </c>
      <c r="B449">
        <v>16849414.85984111</v>
      </c>
      <c r="C449">
        <v>3622109.931917911</v>
      </c>
      <c r="D449">
        <v>2321910.684481836</v>
      </c>
      <c r="E449">
        <v>3039271.276709994</v>
      </c>
      <c r="F449">
        <v>4624283.999523008</v>
      </c>
      <c r="G449">
        <v>3241838.967208361</v>
      </c>
    </row>
    <row r="450" spans="1:7">
      <c r="A450">
        <v>448</v>
      </c>
      <c r="B450">
        <v>16834365.78850891</v>
      </c>
      <c r="C450">
        <v>3634390.369679366</v>
      </c>
      <c r="D450">
        <v>2320596.437667374</v>
      </c>
      <c r="E450">
        <v>3040664.080481412</v>
      </c>
      <c r="F450">
        <v>4605344.627195974</v>
      </c>
      <c r="G450">
        <v>3233370.273484783</v>
      </c>
    </row>
    <row r="451" spans="1:7">
      <c r="A451">
        <v>449</v>
      </c>
      <c r="B451">
        <v>16824478.18536793</v>
      </c>
      <c r="C451">
        <v>3646954.42203794</v>
      </c>
      <c r="D451">
        <v>2319498.960757385</v>
      </c>
      <c r="E451">
        <v>3041404.79721453</v>
      </c>
      <c r="F451">
        <v>4589960.355576088</v>
      </c>
      <c r="G451">
        <v>3226659.64978199</v>
      </c>
    </row>
    <row r="452" spans="1:7">
      <c r="A452">
        <v>450</v>
      </c>
      <c r="B452">
        <v>16817552.62897526</v>
      </c>
      <c r="C452">
        <v>3649944.85130685</v>
      </c>
      <c r="D452">
        <v>2319139.259865201</v>
      </c>
      <c r="E452">
        <v>3041904.189443055</v>
      </c>
      <c r="F452">
        <v>4583424.616392966</v>
      </c>
      <c r="G452">
        <v>3223139.711967186</v>
      </c>
    </row>
    <row r="453" spans="1:7">
      <c r="A453">
        <v>451</v>
      </c>
      <c r="B453">
        <v>16812043.78454607</v>
      </c>
      <c r="C453">
        <v>3654808.840316887</v>
      </c>
      <c r="D453">
        <v>2318617.3714222</v>
      </c>
      <c r="E453">
        <v>3042411.350662863</v>
      </c>
      <c r="F453">
        <v>4576298.285478008</v>
      </c>
      <c r="G453">
        <v>3219907.936666108</v>
      </c>
    </row>
    <row r="454" spans="1:7">
      <c r="A454">
        <v>452</v>
      </c>
      <c r="B454">
        <v>16812034.47170465</v>
      </c>
      <c r="C454">
        <v>3653538.681560136</v>
      </c>
      <c r="D454">
        <v>2318654.777058412</v>
      </c>
      <c r="E454">
        <v>3042427.17239792</v>
      </c>
      <c r="F454">
        <v>4577238.32792255</v>
      </c>
      <c r="G454">
        <v>3220175.512765627</v>
      </c>
    </row>
    <row r="455" spans="1:7">
      <c r="A455">
        <v>453</v>
      </c>
      <c r="B455">
        <v>16807254.49038151</v>
      </c>
      <c r="C455">
        <v>3656979.341369345</v>
      </c>
      <c r="D455">
        <v>2318236.579683345</v>
      </c>
      <c r="E455">
        <v>3042862.747448254</v>
      </c>
      <c r="F455">
        <v>4571638.640742061</v>
      </c>
      <c r="G455">
        <v>3217537.181138508</v>
      </c>
    </row>
    <row r="456" spans="1:7">
      <c r="A456">
        <v>454</v>
      </c>
      <c r="B456">
        <v>16807407.62444422</v>
      </c>
      <c r="C456">
        <v>3657196.470427596</v>
      </c>
      <c r="D456">
        <v>2318254.142462055</v>
      </c>
      <c r="E456">
        <v>3042773.572707524</v>
      </c>
      <c r="F456">
        <v>4571657.53201877</v>
      </c>
      <c r="G456">
        <v>3217525.906828271</v>
      </c>
    </row>
    <row r="457" spans="1:7">
      <c r="A457">
        <v>455</v>
      </c>
      <c r="B457">
        <v>16796802.73222922</v>
      </c>
      <c r="C457">
        <v>3665307.104177366</v>
      </c>
      <c r="D457">
        <v>2317354.003550197</v>
      </c>
      <c r="E457">
        <v>3043735.068977328</v>
      </c>
      <c r="F457">
        <v>4558814.115796662</v>
      </c>
      <c r="G457">
        <v>3211592.439727665</v>
      </c>
    </row>
    <row r="458" spans="1:7">
      <c r="A458">
        <v>456</v>
      </c>
      <c r="B458">
        <v>16782653.3700308</v>
      </c>
      <c r="C458">
        <v>3679255.036014805</v>
      </c>
      <c r="D458">
        <v>2316022.677398207</v>
      </c>
      <c r="E458">
        <v>3045087.654099085</v>
      </c>
      <c r="F458">
        <v>4539228.018041348</v>
      </c>
      <c r="G458">
        <v>3203059.984477351</v>
      </c>
    </row>
    <row r="459" spans="1:7">
      <c r="A459">
        <v>457</v>
      </c>
      <c r="B459">
        <v>16767107.61483548</v>
      </c>
      <c r="C459">
        <v>3694567.382573115</v>
      </c>
      <c r="D459">
        <v>2314505.249597165</v>
      </c>
      <c r="E459">
        <v>3046580.412993872</v>
      </c>
      <c r="F459">
        <v>4517903.492318782</v>
      </c>
      <c r="G459">
        <v>3193551.077352548</v>
      </c>
    </row>
    <row r="460" spans="1:7">
      <c r="A460">
        <v>458</v>
      </c>
      <c r="B460">
        <v>16754299.89055401</v>
      </c>
      <c r="C460">
        <v>3707242.169448958</v>
      </c>
      <c r="D460">
        <v>2313265.896660359</v>
      </c>
      <c r="E460">
        <v>3047918.14834516</v>
      </c>
      <c r="F460">
        <v>4500120.037988072</v>
      </c>
      <c r="G460">
        <v>3185753.638111461</v>
      </c>
    </row>
    <row r="461" spans="1:7">
      <c r="A461">
        <v>459</v>
      </c>
      <c r="B461">
        <v>16745865.79438108</v>
      </c>
      <c r="C461">
        <v>3715295.304874031</v>
      </c>
      <c r="D461">
        <v>2312454.099383237</v>
      </c>
      <c r="E461">
        <v>3048764.481502401</v>
      </c>
      <c r="F461">
        <v>4488720.38369897</v>
      </c>
      <c r="G461">
        <v>3180631.524922444</v>
      </c>
    </row>
    <row r="462" spans="1:7">
      <c r="A462">
        <v>460</v>
      </c>
      <c r="B462">
        <v>16735536.50960883</v>
      </c>
      <c r="C462">
        <v>3725875.509231601</v>
      </c>
      <c r="D462">
        <v>2311481.792950056</v>
      </c>
      <c r="E462">
        <v>3049789.085300053</v>
      </c>
      <c r="F462">
        <v>4474066.306609308</v>
      </c>
      <c r="G462">
        <v>3174323.815517807</v>
      </c>
    </row>
    <row r="463" spans="1:7">
      <c r="A463">
        <v>461</v>
      </c>
      <c r="B463">
        <v>16726310.74418231</v>
      </c>
      <c r="C463">
        <v>3735483.705155191</v>
      </c>
      <c r="D463">
        <v>2310547.00892212</v>
      </c>
      <c r="E463">
        <v>3050728.395702985</v>
      </c>
      <c r="F463">
        <v>4461022.081588718</v>
      </c>
      <c r="G463">
        <v>3168529.552813299</v>
      </c>
    </row>
    <row r="464" spans="1:7">
      <c r="A464">
        <v>462</v>
      </c>
      <c r="B464">
        <v>16715470.43830429</v>
      </c>
      <c r="C464">
        <v>3746107.763139465</v>
      </c>
      <c r="D464">
        <v>2309519.4459823</v>
      </c>
      <c r="E464">
        <v>3051703.673102291</v>
      </c>
      <c r="F464">
        <v>4446266.872462907</v>
      </c>
      <c r="G464">
        <v>3161872.683617327</v>
      </c>
    </row>
    <row r="465" spans="1:7">
      <c r="A465">
        <v>463</v>
      </c>
      <c r="B465">
        <v>16702664.16507144</v>
      </c>
      <c r="C465">
        <v>3760011.134891112</v>
      </c>
      <c r="D465">
        <v>2308244.632869842</v>
      </c>
      <c r="E465">
        <v>3052989.308320014</v>
      </c>
      <c r="F465">
        <v>4427684.66596489</v>
      </c>
      <c r="G465">
        <v>3153734.423025575</v>
      </c>
    </row>
    <row r="466" spans="1:7">
      <c r="A466">
        <v>464</v>
      </c>
      <c r="B466">
        <v>16695159.09637194</v>
      </c>
      <c r="C466">
        <v>3769309.076875777</v>
      </c>
      <c r="D466">
        <v>2307469.659303891</v>
      </c>
      <c r="E466">
        <v>3053683.695422167</v>
      </c>
      <c r="F466">
        <v>4416014.318305141</v>
      </c>
      <c r="G466">
        <v>3148682.346464958</v>
      </c>
    </row>
    <row r="467" spans="1:7">
      <c r="A467">
        <v>465</v>
      </c>
      <c r="B467">
        <v>16691614.76324321</v>
      </c>
      <c r="C467">
        <v>3773774.786430003</v>
      </c>
      <c r="D467">
        <v>2307038.332503651</v>
      </c>
      <c r="E467">
        <v>3054187.822419052</v>
      </c>
      <c r="F467">
        <v>4410376.593776086</v>
      </c>
      <c r="G467">
        <v>3146237.228114417</v>
      </c>
    </row>
    <row r="468" spans="1:7">
      <c r="A468">
        <v>466</v>
      </c>
      <c r="B468">
        <v>16691691.35701774</v>
      </c>
      <c r="C468">
        <v>3773305.402175182</v>
      </c>
      <c r="D468">
        <v>2307062.059378704</v>
      </c>
      <c r="E468">
        <v>3054173.372652458</v>
      </c>
      <c r="F468">
        <v>4410790.728009965</v>
      </c>
      <c r="G468">
        <v>3146359.794801431</v>
      </c>
    </row>
    <row r="469" spans="1:7">
      <c r="A469">
        <v>467</v>
      </c>
      <c r="B469">
        <v>16685373.31596448</v>
      </c>
      <c r="C469">
        <v>3779124.838137046</v>
      </c>
      <c r="D469">
        <v>2306501.026984005</v>
      </c>
      <c r="E469">
        <v>3054712.673410394</v>
      </c>
      <c r="F469">
        <v>4402471.932118407</v>
      </c>
      <c r="G469">
        <v>3142562.845314635</v>
      </c>
    </row>
    <row r="470" spans="1:7">
      <c r="A470">
        <v>468</v>
      </c>
      <c r="B470">
        <v>16674346.58541143</v>
      </c>
      <c r="C470">
        <v>3791077.636870092</v>
      </c>
      <c r="D470">
        <v>2305352.622021636</v>
      </c>
      <c r="E470">
        <v>3055941.411225209</v>
      </c>
      <c r="F470">
        <v>4386510.382533643</v>
      </c>
      <c r="G470">
        <v>3135464.532760848</v>
      </c>
    </row>
    <row r="471" spans="1:7">
      <c r="A471">
        <v>469</v>
      </c>
      <c r="B471">
        <v>16664577.46397862</v>
      </c>
      <c r="C471">
        <v>3801810.779460022</v>
      </c>
      <c r="D471">
        <v>2304351.821639829</v>
      </c>
      <c r="E471">
        <v>3056944.728184179</v>
      </c>
      <c r="F471">
        <v>4372318.530198336</v>
      </c>
      <c r="G471">
        <v>3129151.604496254</v>
      </c>
    </row>
    <row r="472" spans="1:7">
      <c r="A472">
        <v>470</v>
      </c>
      <c r="B472">
        <v>16653964.23477555</v>
      </c>
      <c r="C472">
        <v>3813459.532482936</v>
      </c>
      <c r="D472">
        <v>2303222.024220315</v>
      </c>
      <c r="E472">
        <v>3058163.532220293</v>
      </c>
      <c r="F472">
        <v>4356855.123982685</v>
      </c>
      <c r="G472">
        <v>3122264.021869323</v>
      </c>
    </row>
    <row r="473" spans="1:7">
      <c r="A473">
        <v>471</v>
      </c>
      <c r="B473">
        <v>16642339.27457782</v>
      </c>
      <c r="C473">
        <v>3826155.154859298</v>
      </c>
      <c r="D473">
        <v>2302007.189343737</v>
      </c>
      <c r="E473">
        <v>3059431.026679425</v>
      </c>
      <c r="F473">
        <v>4340026.925697138</v>
      </c>
      <c r="G473">
        <v>3114718.977998225</v>
      </c>
    </row>
    <row r="474" spans="1:7">
      <c r="A474">
        <v>472</v>
      </c>
      <c r="B474">
        <v>16631904.24606457</v>
      </c>
      <c r="C474">
        <v>3838055.14836104</v>
      </c>
      <c r="D474">
        <v>2300868.186304923</v>
      </c>
      <c r="E474">
        <v>3060649.459396507</v>
      </c>
      <c r="F474">
        <v>4324516.559383679</v>
      </c>
      <c r="G474">
        <v>3107814.89261842</v>
      </c>
    </row>
    <row r="475" spans="1:7">
      <c r="A475">
        <v>473</v>
      </c>
      <c r="B475">
        <v>16620007.85081559</v>
      </c>
      <c r="C475">
        <v>3851645.905575235</v>
      </c>
      <c r="D475">
        <v>2299571.83608144</v>
      </c>
      <c r="E475">
        <v>3062016.406781205</v>
      </c>
      <c r="F475">
        <v>4306856.401244411</v>
      </c>
      <c r="G475">
        <v>3099917.3011333</v>
      </c>
    </row>
    <row r="476" spans="1:7">
      <c r="A476">
        <v>474</v>
      </c>
      <c r="B476">
        <v>16611631.28807566</v>
      </c>
      <c r="C476">
        <v>3863533.204098381</v>
      </c>
      <c r="D476">
        <v>2298607.285506</v>
      </c>
      <c r="E476">
        <v>3062926.196709029</v>
      </c>
      <c r="F476">
        <v>4292786.908445901</v>
      </c>
      <c r="G476">
        <v>3093777.693316353</v>
      </c>
    </row>
    <row r="477" spans="1:7">
      <c r="A477">
        <v>475</v>
      </c>
      <c r="B477">
        <v>16605422.29965137</v>
      </c>
      <c r="C477">
        <v>3870811.83811139</v>
      </c>
      <c r="D477">
        <v>2297906.050298869</v>
      </c>
      <c r="E477">
        <v>3063679.250359148</v>
      </c>
      <c r="F477">
        <v>4283426.839763619</v>
      </c>
      <c r="G477">
        <v>3089598.321118347</v>
      </c>
    </row>
    <row r="478" spans="1:7">
      <c r="A478">
        <v>476</v>
      </c>
      <c r="B478">
        <v>16603118.31094715</v>
      </c>
      <c r="C478">
        <v>3872393.707651758</v>
      </c>
      <c r="D478">
        <v>2297649.78332343</v>
      </c>
      <c r="E478">
        <v>3064038.733558799</v>
      </c>
      <c r="F478">
        <v>4280719.223722036</v>
      </c>
      <c r="G478">
        <v>3088316.862691131</v>
      </c>
    </row>
    <row r="479" spans="1:7">
      <c r="A479">
        <v>477</v>
      </c>
      <c r="B479">
        <v>16603181.60785013</v>
      </c>
      <c r="C479">
        <v>3872094.936318915</v>
      </c>
      <c r="D479">
        <v>2297647.1850886</v>
      </c>
      <c r="E479">
        <v>3064069.625321957</v>
      </c>
      <c r="F479">
        <v>4280962.424821975</v>
      </c>
      <c r="G479">
        <v>3088407.436298686</v>
      </c>
    </row>
    <row r="480" spans="1:7">
      <c r="A480">
        <v>478</v>
      </c>
      <c r="B480">
        <v>16592601.96646515</v>
      </c>
      <c r="C480">
        <v>3886485.132775514</v>
      </c>
      <c r="D480">
        <v>2296424.691639922</v>
      </c>
      <c r="E480">
        <v>3065261.020775555</v>
      </c>
      <c r="F480">
        <v>4263652.220315636</v>
      </c>
      <c r="G480">
        <v>3080778.900958523</v>
      </c>
    </row>
    <row r="481" spans="1:7">
      <c r="A481">
        <v>479</v>
      </c>
      <c r="B481">
        <v>16585407.39706029</v>
      </c>
      <c r="C481">
        <v>3891567.382497622</v>
      </c>
      <c r="D481">
        <v>2295804.884176187</v>
      </c>
      <c r="E481">
        <v>3066245.949649237</v>
      </c>
      <c r="F481">
        <v>4254955.747885139</v>
      </c>
      <c r="G481">
        <v>3076833.432852102</v>
      </c>
    </row>
    <row r="482" spans="1:7">
      <c r="A482">
        <v>480</v>
      </c>
      <c r="B482">
        <v>16580831.7695185</v>
      </c>
      <c r="C482">
        <v>3900978.256226863</v>
      </c>
      <c r="D482">
        <v>2295016.875470533</v>
      </c>
      <c r="E482">
        <v>3066943.476146103</v>
      </c>
      <c r="F482">
        <v>4244953.473329695</v>
      </c>
      <c r="G482">
        <v>3072939.68834531</v>
      </c>
    </row>
    <row r="483" spans="1:7">
      <c r="A483">
        <v>481</v>
      </c>
      <c r="B483">
        <v>16580782.27428332</v>
      </c>
      <c r="C483">
        <v>3899700.673503681</v>
      </c>
      <c r="D483">
        <v>2295046.96062921</v>
      </c>
      <c r="E483">
        <v>3066963.606575722</v>
      </c>
      <c r="F483">
        <v>4245854.213781071</v>
      </c>
      <c r="G483">
        <v>3073216.819793636</v>
      </c>
    </row>
    <row r="484" spans="1:7">
      <c r="A484">
        <v>482</v>
      </c>
      <c r="B484">
        <v>16577056.26061462</v>
      </c>
      <c r="C484">
        <v>3904671.9708566</v>
      </c>
      <c r="D484">
        <v>2294632.324698238</v>
      </c>
      <c r="E484">
        <v>3067419.390336254</v>
      </c>
      <c r="F484">
        <v>4239761.779838616</v>
      </c>
      <c r="G484">
        <v>3070570.794884918</v>
      </c>
    </row>
    <row r="485" spans="1:7">
      <c r="A485">
        <v>483</v>
      </c>
      <c r="B485">
        <v>16577137.02361091</v>
      </c>
      <c r="C485">
        <v>3904348.345224172</v>
      </c>
      <c r="D485">
        <v>2294628.204106903</v>
      </c>
      <c r="E485">
        <v>3067491.897726808</v>
      </c>
      <c r="F485">
        <v>4239986.189673033</v>
      </c>
      <c r="G485">
        <v>3070682.38688</v>
      </c>
    </row>
    <row r="486" spans="1:7">
      <c r="A486">
        <v>484</v>
      </c>
      <c r="B486">
        <v>16573894.72967418</v>
      </c>
      <c r="C486">
        <v>3909811.738786691</v>
      </c>
      <c r="D486">
        <v>2294244.015670781</v>
      </c>
      <c r="E486">
        <v>3067807.298064043</v>
      </c>
      <c r="F486">
        <v>4233923.836383062</v>
      </c>
      <c r="G486">
        <v>3068107.840769609</v>
      </c>
    </row>
    <row r="487" spans="1:7">
      <c r="A487">
        <v>485</v>
      </c>
      <c r="B487">
        <v>16573919.23945311</v>
      </c>
      <c r="C487">
        <v>3910801.44676479</v>
      </c>
      <c r="D487">
        <v>2294198.019018129</v>
      </c>
      <c r="E487">
        <v>3067865.120737921</v>
      </c>
      <c r="F487">
        <v>4233141.480124867</v>
      </c>
      <c r="G487">
        <v>3067913.172807399</v>
      </c>
    </row>
    <row r="488" spans="1:7">
      <c r="A488">
        <v>486</v>
      </c>
      <c r="B488">
        <v>16563199.56621726</v>
      </c>
      <c r="C488">
        <v>3923709.340660034</v>
      </c>
      <c r="D488">
        <v>2292977.113571493</v>
      </c>
      <c r="E488">
        <v>3069153.914732169</v>
      </c>
      <c r="F488">
        <v>4216859.133354436</v>
      </c>
      <c r="G488">
        <v>3060500.063899128</v>
      </c>
    </row>
    <row r="489" spans="1:7">
      <c r="A489">
        <v>487</v>
      </c>
      <c r="B489">
        <v>16551996.48082721</v>
      </c>
      <c r="C489">
        <v>3938044.311938244</v>
      </c>
      <c r="D489">
        <v>2291694.449249613</v>
      </c>
      <c r="E489">
        <v>3070572.054382256</v>
      </c>
      <c r="F489">
        <v>4199054.825901269</v>
      </c>
      <c r="G489">
        <v>3052630.839355827</v>
      </c>
    </row>
    <row r="490" spans="1:7">
      <c r="A490">
        <v>488</v>
      </c>
      <c r="B490">
        <v>16542616.32239171</v>
      </c>
      <c r="C490">
        <v>3950451.452838228</v>
      </c>
      <c r="D490">
        <v>2290583.289242007</v>
      </c>
      <c r="E490">
        <v>3071696.16041152</v>
      </c>
      <c r="F490">
        <v>4184017.084950764</v>
      </c>
      <c r="G490">
        <v>3045868.334949197</v>
      </c>
    </row>
    <row r="491" spans="1:7">
      <c r="A491">
        <v>489</v>
      </c>
      <c r="B491">
        <v>16536402.47950854</v>
      </c>
      <c r="C491">
        <v>3959197.152136269</v>
      </c>
      <c r="D491">
        <v>2289830.06714488</v>
      </c>
      <c r="E491">
        <v>3072490.470855488</v>
      </c>
      <c r="F491">
        <v>4173592.436773638</v>
      </c>
      <c r="G491">
        <v>3041292.352598267</v>
      </c>
    </row>
    <row r="492" spans="1:7">
      <c r="A492">
        <v>490</v>
      </c>
      <c r="B492">
        <v>16528793.97115454</v>
      </c>
      <c r="C492">
        <v>3969375.414195677</v>
      </c>
      <c r="D492">
        <v>2288877.681961992</v>
      </c>
      <c r="E492">
        <v>3073488.220106168</v>
      </c>
      <c r="F492">
        <v>4161365.02915864</v>
      </c>
      <c r="G492">
        <v>3035687.625732059</v>
      </c>
    </row>
    <row r="493" spans="1:7">
      <c r="A493">
        <v>491</v>
      </c>
      <c r="B493">
        <v>16522028.89020103</v>
      </c>
      <c r="C493">
        <v>3978536.485928369</v>
      </c>
      <c r="D493">
        <v>2288067.106873257</v>
      </c>
      <c r="E493">
        <v>3074382.863702835</v>
      </c>
      <c r="F493">
        <v>4150278.317108911</v>
      </c>
      <c r="G493">
        <v>3030764.116587655</v>
      </c>
    </row>
    <row r="494" spans="1:7">
      <c r="A494">
        <v>492</v>
      </c>
      <c r="B494">
        <v>16514192.97521475</v>
      </c>
      <c r="C494">
        <v>3990191.60976543</v>
      </c>
      <c r="D494">
        <v>2287038.200628649</v>
      </c>
      <c r="E494">
        <v>3075573.733825782</v>
      </c>
      <c r="F494">
        <v>4136606.877220519</v>
      </c>
      <c r="G494">
        <v>3024782.553774374</v>
      </c>
    </row>
    <row r="495" spans="1:7">
      <c r="A495">
        <v>493</v>
      </c>
      <c r="B495">
        <v>16504824.07703025</v>
      </c>
      <c r="C495">
        <v>4003043.39953923</v>
      </c>
      <c r="D495">
        <v>2285850.388195225</v>
      </c>
      <c r="E495">
        <v>3076894.642711049</v>
      </c>
      <c r="F495">
        <v>4121197.302687856</v>
      </c>
      <c r="G495">
        <v>3017838.343896893</v>
      </c>
    </row>
    <row r="496" spans="1:7">
      <c r="A496">
        <v>494</v>
      </c>
      <c r="B496">
        <v>16499220.63174132</v>
      </c>
      <c r="C496">
        <v>4009729.784444726</v>
      </c>
      <c r="D496">
        <v>2285152.604406028</v>
      </c>
      <c r="E496">
        <v>3077759.359378893</v>
      </c>
      <c r="F496">
        <v>4112653.849925885</v>
      </c>
      <c r="G496">
        <v>3013925.033585785</v>
      </c>
    </row>
    <row r="497" spans="1:7">
      <c r="A497">
        <v>495</v>
      </c>
      <c r="B497">
        <v>16496576.24233765</v>
      </c>
      <c r="C497">
        <v>4012851.085814947</v>
      </c>
      <c r="D497">
        <v>2284880.563935687</v>
      </c>
      <c r="E497">
        <v>3078005.56662399</v>
      </c>
      <c r="F497">
        <v>4108714.534455524</v>
      </c>
      <c r="G497">
        <v>3012124.491507506</v>
      </c>
    </row>
    <row r="498" spans="1:7">
      <c r="A498">
        <v>496</v>
      </c>
      <c r="B498">
        <v>16496693.82887605</v>
      </c>
      <c r="C498">
        <v>4013252.177438484</v>
      </c>
      <c r="D498">
        <v>2284862.91281775</v>
      </c>
      <c r="E498">
        <v>3078017.771475205</v>
      </c>
      <c r="F498">
        <v>4108485.409414875</v>
      </c>
      <c r="G498">
        <v>3012075.557729736</v>
      </c>
    </row>
    <row r="499" spans="1:7">
      <c r="A499">
        <v>497</v>
      </c>
      <c r="B499">
        <v>16492131.55617402</v>
      </c>
      <c r="C499">
        <v>4020852.856115812</v>
      </c>
      <c r="D499">
        <v>2284203.926825373</v>
      </c>
      <c r="E499">
        <v>3078776.243367853</v>
      </c>
      <c r="F499">
        <v>4099934.26297188</v>
      </c>
      <c r="G499">
        <v>3008364.266893108</v>
      </c>
    </row>
    <row r="500" spans="1:7">
      <c r="A500">
        <v>498</v>
      </c>
      <c r="B500">
        <v>16484199.96364696</v>
      </c>
      <c r="C500">
        <v>4032704.534369566</v>
      </c>
      <c r="D500">
        <v>2283178.799247345</v>
      </c>
      <c r="E500">
        <v>3079872.982514754</v>
      </c>
      <c r="F500">
        <v>4086181.342802741</v>
      </c>
      <c r="G500">
        <v>3002262.304712559</v>
      </c>
    </row>
    <row r="501" spans="1:7">
      <c r="A501">
        <v>499</v>
      </c>
      <c r="B501">
        <v>16477234.42410846</v>
      </c>
      <c r="C501">
        <v>4043314.136830955</v>
      </c>
      <c r="D501">
        <v>2282238.079320705</v>
      </c>
      <c r="E501">
        <v>3080948.780608589</v>
      </c>
      <c r="F501">
        <v>4073914.028174418</v>
      </c>
      <c r="G501">
        <v>2996819.399173799</v>
      </c>
    </row>
    <row r="502" spans="1:7">
      <c r="A502">
        <v>500</v>
      </c>
      <c r="B502">
        <v>16469726.81950687</v>
      </c>
      <c r="C502">
        <v>4055134.564767097</v>
      </c>
      <c r="D502">
        <v>2281241.12640986</v>
      </c>
      <c r="E502">
        <v>3082018.57450644</v>
      </c>
      <c r="F502">
        <v>4060469.393181062</v>
      </c>
      <c r="G502">
        <v>2990863.160642412</v>
      </c>
    </row>
    <row r="503" spans="1:7">
      <c r="A503">
        <v>501</v>
      </c>
      <c r="B503">
        <v>16461554.79063589</v>
      </c>
      <c r="C503">
        <v>4068543.596929775</v>
      </c>
      <c r="D503">
        <v>2280103.066504869</v>
      </c>
      <c r="E503">
        <v>3083288.355402375</v>
      </c>
      <c r="F503">
        <v>4045389.41876205</v>
      </c>
      <c r="G503">
        <v>2984230.35303682</v>
      </c>
    </row>
    <row r="504" spans="1:7">
      <c r="A504">
        <v>502</v>
      </c>
      <c r="B504">
        <v>16454283.95279476</v>
      </c>
      <c r="C504">
        <v>4080368.117282714</v>
      </c>
      <c r="D504">
        <v>2279109.592589401</v>
      </c>
      <c r="E504">
        <v>3084377.255109923</v>
      </c>
      <c r="F504">
        <v>4032090.832900785</v>
      </c>
      <c r="G504">
        <v>2978338.154911937</v>
      </c>
    </row>
    <row r="505" spans="1:7">
      <c r="A505">
        <v>503</v>
      </c>
      <c r="B505">
        <v>16446004.06677349</v>
      </c>
      <c r="C505">
        <v>4094332.473395364</v>
      </c>
      <c r="D505">
        <v>2277942.279016114</v>
      </c>
      <c r="E505">
        <v>3085683.72140147</v>
      </c>
      <c r="F505">
        <v>4016555.677255545</v>
      </c>
      <c r="G505">
        <v>2971489.915705</v>
      </c>
    </row>
    <row r="506" spans="1:7">
      <c r="A506">
        <v>504</v>
      </c>
      <c r="B506">
        <v>16440116.99581685</v>
      </c>
      <c r="C506">
        <v>4101943.781214089</v>
      </c>
      <c r="D506">
        <v>2277157.201855119</v>
      </c>
      <c r="E506">
        <v>3086671.834864381</v>
      </c>
      <c r="F506">
        <v>4007132.079811398</v>
      </c>
      <c r="G506">
        <v>2967212.09807186</v>
      </c>
    </row>
    <row r="507" spans="1:7">
      <c r="A507">
        <v>505</v>
      </c>
      <c r="B507">
        <v>16435937.99547536</v>
      </c>
      <c r="C507">
        <v>4109200.478221823</v>
      </c>
      <c r="D507">
        <v>2276563.160197501</v>
      </c>
      <c r="E507">
        <v>3087333.986745138</v>
      </c>
      <c r="F507">
        <v>3999153.705197429</v>
      </c>
      <c r="G507">
        <v>2963686.665113471</v>
      </c>
    </row>
    <row r="508" spans="1:7">
      <c r="A508">
        <v>506</v>
      </c>
      <c r="B508">
        <v>16434507.53903856</v>
      </c>
      <c r="C508">
        <v>4112995.018537477</v>
      </c>
      <c r="D508">
        <v>2276345.00038592</v>
      </c>
      <c r="E508">
        <v>3087499.933765203</v>
      </c>
      <c r="F508">
        <v>3995525.963940401</v>
      </c>
      <c r="G508">
        <v>2962141.622409561</v>
      </c>
    </row>
    <row r="509" spans="1:7">
      <c r="A509">
        <v>507</v>
      </c>
      <c r="B509">
        <v>16434587.33070341</v>
      </c>
      <c r="C509">
        <v>4113206.754465661</v>
      </c>
      <c r="D509">
        <v>2276352.74504422</v>
      </c>
      <c r="E509">
        <v>3087467.168016797</v>
      </c>
      <c r="F509">
        <v>3995440.600733059</v>
      </c>
      <c r="G509">
        <v>2962120.062443676</v>
      </c>
    </row>
    <row r="510" spans="1:7">
      <c r="A510">
        <v>508</v>
      </c>
      <c r="B510">
        <v>16427248.38807719</v>
      </c>
      <c r="C510">
        <v>4124013.941341054</v>
      </c>
      <c r="D510">
        <v>2275331.762603336</v>
      </c>
      <c r="E510">
        <v>3088731.012424336</v>
      </c>
      <c r="F510">
        <v>3982746.660516777</v>
      </c>
      <c r="G510">
        <v>2956425.01119169</v>
      </c>
    </row>
    <row r="511" spans="1:7">
      <c r="A511">
        <v>509</v>
      </c>
      <c r="B511">
        <v>16422703.05051645</v>
      </c>
      <c r="C511">
        <v>4136177.440543127</v>
      </c>
      <c r="D511">
        <v>2274449.650957179</v>
      </c>
      <c r="E511">
        <v>3089422.277337372</v>
      </c>
      <c r="F511">
        <v>3971255.932706248</v>
      </c>
      <c r="G511">
        <v>2951397.748972521</v>
      </c>
    </row>
    <row r="512" spans="1:7">
      <c r="A512">
        <v>510</v>
      </c>
      <c r="B512">
        <v>16419504.63947724</v>
      </c>
      <c r="C512">
        <v>4137570.72895562</v>
      </c>
      <c r="D512">
        <v>2274247.18013624</v>
      </c>
      <c r="E512">
        <v>3089803.128157982</v>
      </c>
      <c r="F512">
        <v>3968293.780225527</v>
      </c>
      <c r="G512">
        <v>2949589.822001874</v>
      </c>
    </row>
    <row r="513" spans="1:7">
      <c r="A513">
        <v>511</v>
      </c>
      <c r="B513">
        <v>16419449.06614248</v>
      </c>
      <c r="C513">
        <v>4136228.512894484</v>
      </c>
      <c r="D513">
        <v>2274276.473308177</v>
      </c>
      <c r="E513">
        <v>3089821.683299894</v>
      </c>
      <c r="F513">
        <v>3969225.100073471</v>
      </c>
      <c r="G513">
        <v>2949897.296566458</v>
      </c>
    </row>
    <row r="514" spans="1:7">
      <c r="A514">
        <v>512</v>
      </c>
      <c r="B514">
        <v>16417052.51186687</v>
      </c>
      <c r="C514">
        <v>4140144.317538562</v>
      </c>
      <c r="D514">
        <v>2273908.816428331</v>
      </c>
      <c r="E514">
        <v>3090232.176401509</v>
      </c>
      <c r="F514">
        <v>3964864.790099361</v>
      </c>
      <c r="G514">
        <v>2947902.411399107</v>
      </c>
    </row>
    <row r="515" spans="1:7">
      <c r="A515">
        <v>513</v>
      </c>
      <c r="B515">
        <v>16417148.58411646</v>
      </c>
      <c r="C515">
        <v>4140331.53815861</v>
      </c>
      <c r="D515">
        <v>2273921.508113157</v>
      </c>
      <c r="E515">
        <v>3090158.787335217</v>
      </c>
      <c r="F515">
        <v>3964859.665385668</v>
      </c>
      <c r="G515">
        <v>2947877.085123806</v>
      </c>
    </row>
    <row r="516" spans="1:7">
      <c r="A516">
        <v>514</v>
      </c>
      <c r="B516">
        <v>16414946.04738085</v>
      </c>
      <c r="C516">
        <v>4142473.410493457</v>
      </c>
      <c r="D516">
        <v>2273628.604057089</v>
      </c>
      <c r="E516">
        <v>3090589.033666977</v>
      </c>
      <c r="F516">
        <v>3961822.871331493</v>
      </c>
      <c r="G516">
        <v>2946432.127831836</v>
      </c>
    </row>
    <row r="517" spans="1:7">
      <c r="A517">
        <v>515</v>
      </c>
      <c r="B517">
        <v>16414945.84126299</v>
      </c>
      <c r="C517">
        <v>4141452.216305651</v>
      </c>
      <c r="D517">
        <v>2273673.278222287</v>
      </c>
      <c r="E517">
        <v>3090534.384146873</v>
      </c>
      <c r="F517">
        <v>3962634.748063561</v>
      </c>
      <c r="G517">
        <v>2946651.214524614</v>
      </c>
    </row>
    <row r="518" spans="1:7">
      <c r="A518">
        <v>516</v>
      </c>
      <c r="B518">
        <v>16407740.6335097</v>
      </c>
      <c r="C518">
        <v>4153931.808645165</v>
      </c>
      <c r="D518">
        <v>2272605.875252861</v>
      </c>
      <c r="E518">
        <v>3091789.114498634</v>
      </c>
      <c r="F518">
        <v>3948875.322413427</v>
      </c>
      <c r="G518">
        <v>2940538.512699608</v>
      </c>
    </row>
    <row r="519" spans="1:7">
      <c r="A519">
        <v>517</v>
      </c>
      <c r="B519">
        <v>16399985.87429144</v>
      </c>
      <c r="C519">
        <v>4168182.44831495</v>
      </c>
      <c r="D519">
        <v>2271377.523532465</v>
      </c>
      <c r="E519">
        <v>3093180.8450022</v>
      </c>
      <c r="F519">
        <v>3933560.756406823</v>
      </c>
      <c r="G519">
        <v>2933684.301035006</v>
      </c>
    </row>
    <row r="520" spans="1:7">
      <c r="A520">
        <v>518</v>
      </c>
      <c r="B520">
        <v>16393427.04139736</v>
      </c>
      <c r="C520">
        <v>4180310.989607697</v>
      </c>
      <c r="D520">
        <v>2270336.325184582</v>
      </c>
      <c r="E520">
        <v>3094469.478327449</v>
      </c>
      <c r="F520">
        <v>3920415.032857783</v>
      </c>
      <c r="G520">
        <v>2927895.215419846</v>
      </c>
    </row>
    <row r="521" spans="1:7">
      <c r="A521">
        <v>519</v>
      </c>
      <c r="B521">
        <v>16389082.52941332</v>
      </c>
      <c r="C521">
        <v>4188032.177693464</v>
      </c>
      <c r="D521">
        <v>2269650.02037149</v>
      </c>
      <c r="E521">
        <v>3095297.569202438</v>
      </c>
      <c r="F521">
        <v>3912004.820415806</v>
      </c>
      <c r="G521">
        <v>2924097.941730121</v>
      </c>
    </row>
    <row r="522" spans="1:7">
      <c r="A522">
        <v>520</v>
      </c>
      <c r="B522">
        <v>16383779.92975522</v>
      </c>
      <c r="C522">
        <v>4198271.485869244</v>
      </c>
      <c r="D522">
        <v>2268821.47278223</v>
      </c>
      <c r="E522">
        <v>3096308.034193242</v>
      </c>
      <c r="F522">
        <v>3901022.303708225</v>
      </c>
      <c r="G522">
        <v>2919356.633202279</v>
      </c>
    </row>
    <row r="523" spans="1:7">
      <c r="A523">
        <v>521</v>
      </c>
      <c r="B523">
        <v>16379123.77636215</v>
      </c>
      <c r="C523">
        <v>4207484.672085705</v>
      </c>
      <c r="D523">
        <v>2268037.184674896</v>
      </c>
      <c r="E523">
        <v>3097222.346772665</v>
      </c>
      <c r="F523">
        <v>3891334.327096003</v>
      </c>
      <c r="G523">
        <v>2915045.245732877</v>
      </c>
    </row>
    <row r="524" spans="1:7">
      <c r="A524">
        <v>522</v>
      </c>
      <c r="B524">
        <v>16373652.46212004</v>
      </c>
      <c r="C524">
        <v>4217422.115000769</v>
      </c>
      <c r="D524">
        <v>2267192.400438733</v>
      </c>
      <c r="E524">
        <v>3098161.86025983</v>
      </c>
      <c r="F524">
        <v>3880662.203202983</v>
      </c>
      <c r="G524">
        <v>2910213.883217727</v>
      </c>
    </row>
    <row r="525" spans="1:7">
      <c r="A525">
        <v>523</v>
      </c>
      <c r="B525">
        <v>16367143.79054988</v>
      </c>
      <c r="C525">
        <v>4230981.865600849</v>
      </c>
      <c r="D525">
        <v>2266103.215859084</v>
      </c>
      <c r="E525">
        <v>3099433.876301517</v>
      </c>
      <c r="F525">
        <v>3866589.155977064</v>
      </c>
      <c r="G525">
        <v>2904035.676811362</v>
      </c>
    </row>
    <row r="526" spans="1:7">
      <c r="A526">
        <v>524</v>
      </c>
      <c r="B526">
        <v>16363363.19554027</v>
      </c>
      <c r="C526">
        <v>4240282.96275408</v>
      </c>
      <c r="D526">
        <v>2265432.550475202</v>
      </c>
      <c r="E526">
        <v>3100137.033346505</v>
      </c>
      <c r="F526">
        <v>3857441.170330919</v>
      </c>
      <c r="G526">
        <v>2900069.478633559</v>
      </c>
    </row>
    <row r="527" spans="1:7">
      <c r="A527">
        <v>525</v>
      </c>
      <c r="B527">
        <v>16361611.69687673</v>
      </c>
      <c r="C527">
        <v>4244703.879857115</v>
      </c>
      <c r="D527">
        <v>2265062.738166564</v>
      </c>
      <c r="E527">
        <v>3100621.885045266</v>
      </c>
      <c r="F527">
        <v>3853058.330650879</v>
      </c>
      <c r="G527">
        <v>2898164.863156903</v>
      </c>
    </row>
    <row r="528" spans="1:7">
      <c r="A528">
        <v>526</v>
      </c>
      <c r="B528">
        <v>16361655.42634493</v>
      </c>
      <c r="C528">
        <v>4244090.109049954</v>
      </c>
      <c r="D528">
        <v>2265092.13423044</v>
      </c>
      <c r="E528">
        <v>3100597.212828384</v>
      </c>
      <c r="F528">
        <v>3853547.099379815</v>
      </c>
      <c r="G528">
        <v>2898328.87085634</v>
      </c>
    </row>
    <row r="529" spans="1:7">
      <c r="A529">
        <v>527</v>
      </c>
      <c r="B529">
        <v>16358526.01637872</v>
      </c>
      <c r="C529">
        <v>4249479.949674975</v>
      </c>
      <c r="D529">
        <v>2264636.955037181</v>
      </c>
      <c r="E529">
        <v>3101110.021505825</v>
      </c>
      <c r="F529">
        <v>3847657.992013635</v>
      </c>
      <c r="G529">
        <v>2895641.098147099</v>
      </c>
    </row>
    <row r="530" spans="1:7">
      <c r="A530">
        <v>528</v>
      </c>
      <c r="B530">
        <v>16353144.02305052</v>
      </c>
      <c r="C530">
        <v>4260729.19556381</v>
      </c>
      <c r="D530">
        <v>2263688.12119335</v>
      </c>
      <c r="E530">
        <v>3102276.681076373</v>
      </c>
      <c r="F530">
        <v>3836004.785097247</v>
      </c>
      <c r="G530">
        <v>2890445.240119745</v>
      </c>
    </row>
    <row r="531" spans="1:7">
      <c r="A531">
        <v>529</v>
      </c>
      <c r="B531">
        <v>16348451.06148747</v>
      </c>
      <c r="C531">
        <v>4270654.521705808</v>
      </c>
      <c r="D531">
        <v>2262878.449105185</v>
      </c>
      <c r="E531">
        <v>3103214.664235295</v>
      </c>
      <c r="F531">
        <v>3825804.406867759</v>
      </c>
      <c r="G531">
        <v>2885899.019573424</v>
      </c>
    </row>
    <row r="532" spans="1:7">
      <c r="A532">
        <v>530</v>
      </c>
      <c r="B532">
        <v>16343409.47266172</v>
      </c>
      <c r="C532">
        <v>4281318.300048683</v>
      </c>
      <c r="D532">
        <v>2261964.660213007</v>
      </c>
      <c r="E532">
        <v>3104348.502080007</v>
      </c>
      <c r="F532">
        <v>3814796.688256542</v>
      </c>
      <c r="G532">
        <v>2880981.322063477</v>
      </c>
    </row>
    <row r="533" spans="1:7">
      <c r="A533">
        <v>531</v>
      </c>
      <c r="B533">
        <v>16337858.99258799</v>
      </c>
      <c r="C533">
        <v>4292875.912282016</v>
      </c>
      <c r="D533">
        <v>2260985.255339157</v>
      </c>
      <c r="E533">
        <v>3105529.402475523</v>
      </c>
      <c r="F533">
        <v>3802861.7700826</v>
      </c>
      <c r="G533">
        <v>2875606.652408698</v>
      </c>
    </row>
    <row r="534" spans="1:7">
      <c r="A534">
        <v>532</v>
      </c>
      <c r="B534">
        <v>16332963.43651037</v>
      </c>
      <c r="C534">
        <v>4303654.797074693</v>
      </c>
      <c r="D534">
        <v>2260069.407486214</v>
      </c>
      <c r="E534">
        <v>3106657.517437479</v>
      </c>
      <c r="F534">
        <v>3791881.764496792</v>
      </c>
      <c r="G534">
        <v>2870699.950015186</v>
      </c>
    </row>
    <row r="535" spans="1:7">
      <c r="A535">
        <v>533</v>
      </c>
      <c r="B535">
        <v>16327312.82071193</v>
      </c>
      <c r="C535">
        <v>4316025.766174723</v>
      </c>
      <c r="D535">
        <v>2259017.609952745</v>
      </c>
      <c r="E535">
        <v>3107937.040128183</v>
      </c>
      <c r="F535">
        <v>3779290.542926152</v>
      </c>
      <c r="G535">
        <v>2865041.861530121</v>
      </c>
    </row>
    <row r="536" spans="1:7">
      <c r="A536">
        <v>534</v>
      </c>
      <c r="B536">
        <v>16323503.93961945</v>
      </c>
      <c r="C536">
        <v>4327367.13461507</v>
      </c>
      <c r="D536">
        <v>2258220.038914262</v>
      </c>
      <c r="E536">
        <v>3108803.81854151</v>
      </c>
      <c r="F536">
        <v>3768705.038463248</v>
      </c>
      <c r="G536">
        <v>2860407.909085358</v>
      </c>
    </row>
    <row r="537" spans="1:7">
      <c r="A537">
        <v>535</v>
      </c>
      <c r="B537">
        <v>16320772.27767879</v>
      </c>
      <c r="C537">
        <v>4333540.379132731</v>
      </c>
      <c r="D537">
        <v>2257687.932401712</v>
      </c>
      <c r="E537">
        <v>3109459.404912811</v>
      </c>
      <c r="F537">
        <v>3762471.991035465</v>
      </c>
      <c r="G537">
        <v>2857612.570196069</v>
      </c>
    </row>
    <row r="538" spans="1:7">
      <c r="A538">
        <v>536</v>
      </c>
      <c r="B538">
        <v>16319791.53642145</v>
      </c>
      <c r="C538">
        <v>4334337.406977403</v>
      </c>
      <c r="D538">
        <v>2257517.89596858</v>
      </c>
      <c r="E538">
        <v>3109744.559218915</v>
      </c>
      <c r="F538">
        <v>3761205.750736766</v>
      </c>
      <c r="G538">
        <v>2856985.923519785</v>
      </c>
    </row>
    <row r="539" spans="1:7">
      <c r="A539">
        <v>537</v>
      </c>
      <c r="B539">
        <v>16319824.80952131</v>
      </c>
      <c r="C539">
        <v>4334003.890696627</v>
      </c>
      <c r="D539">
        <v>2257518.481323628</v>
      </c>
      <c r="E539">
        <v>3109766.801359125</v>
      </c>
      <c r="F539">
        <v>3761452.953682511</v>
      </c>
      <c r="G539">
        <v>2857082.682459421</v>
      </c>
    </row>
    <row r="540" spans="1:7">
      <c r="A540">
        <v>538</v>
      </c>
      <c r="B540">
        <v>16315135.74558931</v>
      </c>
      <c r="C540">
        <v>4347232.300388638</v>
      </c>
      <c r="D540">
        <v>2256542.170382732</v>
      </c>
      <c r="E540">
        <v>3110852.474183488</v>
      </c>
      <c r="F540">
        <v>3748949.863182649</v>
      </c>
      <c r="G540">
        <v>2851558.937451802</v>
      </c>
    </row>
    <row r="541" spans="1:7">
      <c r="A541">
        <v>539</v>
      </c>
      <c r="B541">
        <v>16312017.58417143</v>
      </c>
      <c r="C541">
        <v>4349884.519055753</v>
      </c>
      <c r="D541">
        <v>2256159.437961222</v>
      </c>
      <c r="E541">
        <v>3111637.676225078</v>
      </c>
      <c r="F541">
        <v>3744725.010209541</v>
      </c>
      <c r="G541">
        <v>2849610.940719839</v>
      </c>
    </row>
    <row r="542" spans="1:7">
      <c r="A542">
        <v>540</v>
      </c>
      <c r="B542">
        <v>16310210.58292901</v>
      </c>
      <c r="C542">
        <v>4358950.756302899</v>
      </c>
      <c r="D542">
        <v>2255512.286726621</v>
      </c>
      <c r="E542">
        <v>3112279.687201009</v>
      </c>
      <c r="F542">
        <v>3736895.992415116</v>
      </c>
      <c r="G542">
        <v>2846571.860283367</v>
      </c>
    </row>
    <row r="543" spans="1:7">
      <c r="A543">
        <v>541</v>
      </c>
      <c r="B543">
        <v>16310130.95515645</v>
      </c>
      <c r="C543">
        <v>4357520.658593129</v>
      </c>
      <c r="D543">
        <v>2255544.331464387</v>
      </c>
      <c r="E543">
        <v>3112291.922804015</v>
      </c>
      <c r="F543">
        <v>3737862.689083298</v>
      </c>
      <c r="G543">
        <v>2846911.353211623</v>
      </c>
    </row>
    <row r="544" spans="1:7">
      <c r="A544">
        <v>542</v>
      </c>
      <c r="B544">
        <v>16308704.11753536</v>
      </c>
      <c r="C544">
        <v>4361488.951118419</v>
      </c>
      <c r="D544">
        <v>2255258.575393886</v>
      </c>
      <c r="E544">
        <v>3112655.531405757</v>
      </c>
      <c r="F544">
        <v>3734039.838900022</v>
      </c>
      <c r="G544">
        <v>2845261.220717278</v>
      </c>
    </row>
    <row r="545" spans="1:7">
      <c r="A545">
        <v>543</v>
      </c>
      <c r="B545">
        <v>16308768.17008563</v>
      </c>
      <c r="C545">
        <v>4361198.52442088</v>
      </c>
      <c r="D545">
        <v>2255258.844232789</v>
      </c>
      <c r="E545">
        <v>3112711.383307808</v>
      </c>
      <c r="F545">
        <v>3734232.368942123</v>
      </c>
      <c r="G545">
        <v>2845367.049182029</v>
      </c>
    </row>
    <row r="546" spans="1:7">
      <c r="A546">
        <v>544</v>
      </c>
      <c r="B546">
        <v>16307500.49050658</v>
      </c>
      <c r="C546">
        <v>4366040.956249218</v>
      </c>
      <c r="D546">
        <v>2254972.039516276</v>
      </c>
      <c r="E546">
        <v>3112966.709989933</v>
      </c>
      <c r="F546">
        <v>3729973.711479647</v>
      </c>
      <c r="G546">
        <v>2843547.073271504</v>
      </c>
    </row>
    <row r="547" spans="1:7">
      <c r="A547">
        <v>545</v>
      </c>
      <c r="B547">
        <v>16307462.10735632</v>
      </c>
      <c r="C547">
        <v>4365019.158470145</v>
      </c>
      <c r="D547">
        <v>2255011.165763899</v>
      </c>
      <c r="E547">
        <v>3112918.991328237</v>
      </c>
      <c r="F547">
        <v>3730743.399218857</v>
      </c>
      <c r="G547">
        <v>2843769.39257518</v>
      </c>
    </row>
    <row r="548" spans="1:7">
      <c r="A548">
        <v>546</v>
      </c>
      <c r="B548">
        <v>16302915.32333704</v>
      </c>
      <c r="C548">
        <v>4376770.116226017</v>
      </c>
      <c r="D548">
        <v>2254056.524085803</v>
      </c>
      <c r="E548">
        <v>3114083.193780939</v>
      </c>
      <c r="F548">
        <v>3719337.450297713</v>
      </c>
      <c r="G548">
        <v>2838668.038946571</v>
      </c>
    </row>
    <row r="549" spans="1:7">
      <c r="A549">
        <v>547</v>
      </c>
      <c r="B549">
        <v>16297850.85559882</v>
      </c>
      <c r="C549">
        <v>4389447.485026464</v>
      </c>
      <c r="D549">
        <v>2253038.531759691</v>
      </c>
      <c r="E549">
        <v>3115389.587527929</v>
      </c>
      <c r="F549">
        <v>3706845.289953968</v>
      </c>
      <c r="G549">
        <v>2833129.961330767</v>
      </c>
    </row>
    <row r="550" spans="1:7">
      <c r="A550">
        <v>548</v>
      </c>
      <c r="B550">
        <v>16293564.3483484</v>
      </c>
      <c r="C550">
        <v>4400631.380862837</v>
      </c>
      <c r="D550">
        <v>2252145.818917505</v>
      </c>
      <c r="E550">
        <v>3116432.089523566</v>
      </c>
      <c r="F550">
        <v>3696082.524762335</v>
      </c>
      <c r="G550">
        <v>2828272.534282159</v>
      </c>
    </row>
    <row r="551" spans="1:7">
      <c r="A551">
        <v>549</v>
      </c>
      <c r="B551">
        <v>16290787.70294678</v>
      </c>
      <c r="C551">
        <v>4408499.899172533</v>
      </c>
      <c r="D551">
        <v>2251545.838667334</v>
      </c>
      <c r="E551">
        <v>3117157.053016968</v>
      </c>
      <c r="F551">
        <v>3688600.201152095</v>
      </c>
      <c r="G551">
        <v>2824984.71093785</v>
      </c>
    </row>
    <row r="552" spans="1:7">
      <c r="A552">
        <v>550</v>
      </c>
      <c r="B552">
        <v>16287353.60904675</v>
      </c>
      <c r="C552">
        <v>4417567.797491405</v>
      </c>
      <c r="D552">
        <v>2250784.649157057</v>
      </c>
      <c r="E552">
        <v>3118068.908161968</v>
      </c>
      <c r="F552">
        <v>3679944.216729355</v>
      </c>
      <c r="G552">
        <v>2820988.037506968</v>
      </c>
    </row>
    <row r="553" spans="1:7">
      <c r="A553">
        <v>551</v>
      </c>
      <c r="B553">
        <v>16284387.05167176</v>
      </c>
      <c r="C553">
        <v>4425519.601147759</v>
      </c>
      <c r="D553">
        <v>2250153.303700157</v>
      </c>
      <c r="E553">
        <v>3118867.631834757</v>
      </c>
      <c r="F553">
        <v>3672281.368694796</v>
      </c>
      <c r="G553">
        <v>2817565.146294289</v>
      </c>
    </row>
    <row r="554" spans="1:7">
      <c r="A554">
        <v>552</v>
      </c>
      <c r="B554">
        <v>16280960.14139625</v>
      </c>
      <c r="C554">
        <v>4436130.628655563</v>
      </c>
      <c r="D554">
        <v>2249316.430176525</v>
      </c>
      <c r="E554">
        <v>3119970.241361728</v>
      </c>
      <c r="F554">
        <v>3662340.238137329</v>
      </c>
      <c r="G554">
        <v>2813202.603065101</v>
      </c>
    </row>
    <row r="555" spans="1:7">
      <c r="A555">
        <v>553</v>
      </c>
      <c r="B555">
        <v>16276716.62118833</v>
      </c>
      <c r="C555">
        <v>4447675.935454519</v>
      </c>
      <c r="D555">
        <v>2248348.92870006</v>
      </c>
      <c r="E555">
        <v>3121204.183017694</v>
      </c>
      <c r="F555">
        <v>3651296.751151275</v>
      </c>
      <c r="G555">
        <v>2808190.822864784</v>
      </c>
    </row>
    <row r="556" spans="1:7">
      <c r="A556">
        <v>554</v>
      </c>
      <c r="B556">
        <v>16274230.49402562</v>
      </c>
      <c r="C556">
        <v>4453126.341648811</v>
      </c>
      <c r="D556">
        <v>2247807.015245556</v>
      </c>
      <c r="E556">
        <v>3121980.476128427</v>
      </c>
      <c r="F556">
        <v>3645719.433236598</v>
      </c>
      <c r="G556">
        <v>2805597.227766229</v>
      </c>
    </row>
    <row r="557" spans="1:7">
      <c r="A557">
        <v>555</v>
      </c>
      <c r="B557">
        <v>16273077.43832204</v>
      </c>
      <c r="C557">
        <v>4455557.938196301</v>
      </c>
      <c r="D557">
        <v>2247610.134228279</v>
      </c>
      <c r="E557">
        <v>3122189.141877091</v>
      </c>
      <c r="F557">
        <v>3643262.792359247</v>
      </c>
      <c r="G557">
        <v>2804457.431661117</v>
      </c>
    </row>
    <row r="558" spans="1:7">
      <c r="A558">
        <v>556</v>
      </c>
      <c r="B558">
        <v>16273169.36645396</v>
      </c>
      <c r="C558">
        <v>4456101.724402268</v>
      </c>
      <c r="D558">
        <v>2247587.036448685</v>
      </c>
      <c r="E558">
        <v>3122209.306489362</v>
      </c>
      <c r="F558">
        <v>3642918.861731305</v>
      </c>
      <c r="G558">
        <v>2804352.43738234</v>
      </c>
    </row>
    <row r="559" spans="1:7">
      <c r="A559">
        <v>557</v>
      </c>
      <c r="B559">
        <v>16271211.4530494</v>
      </c>
      <c r="C559">
        <v>4462891.542068998</v>
      </c>
      <c r="D559">
        <v>2247054.799143748</v>
      </c>
      <c r="E559">
        <v>3122905.727887602</v>
      </c>
      <c r="F559">
        <v>3636718.391338413</v>
      </c>
      <c r="G559">
        <v>2801640.992610639</v>
      </c>
    </row>
    <row r="560" spans="1:7">
      <c r="A560">
        <v>558</v>
      </c>
      <c r="B560">
        <v>16267792.44994442</v>
      </c>
      <c r="C560">
        <v>4473225.788276583</v>
      </c>
      <c r="D560">
        <v>2246245.472455845</v>
      </c>
      <c r="E560">
        <v>3123899.218049686</v>
      </c>
      <c r="F560">
        <v>3627080.674217311</v>
      </c>
      <c r="G560">
        <v>2797341.296944994</v>
      </c>
    </row>
    <row r="561" spans="1:7">
      <c r="A561">
        <v>559</v>
      </c>
      <c r="B561">
        <v>16264861.79401223</v>
      </c>
      <c r="C561">
        <v>4482401.597781316</v>
      </c>
      <c r="D561">
        <v>2245503.742453229</v>
      </c>
      <c r="E561">
        <v>3124871.055335311</v>
      </c>
      <c r="F561">
        <v>3618552.595606009</v>
      </c>
      <c r="G561">
        <v>2793532.802836361</v>
      </c>
    </row>
    <row r="562" spans="1:7">
      <c r="A562">
        <v>560</v>
      </c>
      <c r="B562">
        <v>16261726.10808375</v>
      </c>
      <c r="C562">
        <v>4492653.170136083</v>
      </c>
      <c r="D562">
        <v>2244724.642163666</v>
      </c>
      <c r="E562">
        <v>3125827.404919202</v>
      </c>
      <c r="F562">
        <v>3609167.228715383</v>
      </c>
      <c r="G562">
        <v>2789353.662149412</v>
      </c>
    </row>
    <row r="563" spans="1:7">
      <c r="A563">
        <v>561</v>
      </c>
      <c r="B563">
        <v>16258275.57111611</v>
      </c>
      <c r="C563">
        <v>4504707.861881698</v>
      </c>
      <c r="D563">
        <v>2243803.316934406</v>
      </c>
      <c r="E563">
        <v>3126998.357636245</v>
      </c>
      <c r="F563">
        <v>3598236.013125224</v>
      </c>
      <c r="G563">
        <v>2784530.021538536</v>
      </c>
    </row>
    <row r="564" spans="1:7">
      <c r="A564">
        <v>562</v>
      </c>
      <c r="B564">
        <v>16255266.26678936</v>
      </c>
      <c r="C564">
        <v>4515109.610784712</v>
      </c>
      <c r="D564">
        <v>2243017.514509021</v>
      </c>
      <c r="E564">
        <v>3127980.908472851</v>
      </c>
      <c r="F564">
        <v>3588817.510653168</v>
      </c>
      <c r="G564">
        <v>2780340.72236961</v>
      </c>
    </row>
    <row r="565" spans="1:7">
      <c r="A565">
        <v>563</v>
      </c>
      <c r="B565">
        <v>16251777.47609164</v>
      </c>
      <c r="C565">
        <v>4527923.47678879</v>
      </c>
      <c r="D565">
        <v>2242057.114862798</v>
      </c>
      <c r="E565">
        <v>3129203.715900492</v>
      </c>
      <c r="F565">
        <v>3577330.47178777</v>
      </c>
      <c r="G565">
        <v>2775262.696751793</v>
      </c>
    </row>
    <row r="566" spans="1:7">
      <c r="A566">
        <v>564</v>
      </c>
      <c r="B566">
        <v>16249319.52865957</v>
      </c>
      <c r="C566">
        <v>4533641.27189114</v>
      </c>
      <c r="D566">
        <v>2241480.403654652</v>
      </c>
      <c r="E566">
        <v>3130046.472548469</v>
      </c>
      <c r="F566">
        <v>3571544.458966122</v>
      </c>
      <c r="G566">
        <v>2772606.921599186</v>
      </c>
    </row>
    <row r="567" spans="1:7">
      <c r="A567">
        <v>565</v>
      </c>
      <c r="B567">
        <v>16247702.86467941</v>
      </c>
      <c r="C567">
        <v>4539816.226403846</v>
      </c>
      <c r="D567">
        <v>2241025.258481314</v>
      </c>
      <c r="E567">
        <v>3130627.561960056</v>
      </c>
      <c r="F567">
        <v>3566059.930134172</v>
      </c>
      <c r="G567">
        <v>2770173.887700016</v>
      </c>
    </row>
    <row r="568" spans="1:7">
      <c r="A568">
        <v>566</v>
      </c>
      <c r="B568">
        <v>16247222.21661095</v>
      </c>
      <c r="C568">
        <v>4543437.60624233</v>
      </c>
      <c r="D568">
        <v>2240846.473900979</v>
      </c>
      <c r="E568">
        <v>3130784.741857858</v>
      </c>
      <c r="F568">
        <v>3563200.708582262</v>
      </c>
      <c r="G568">
        <v>2768952.686027525</v>
      </c>
    </row>
    <row r="569" spans="1:7">
      <c r="A569">
        <v>567</v>
      </c>
      <c r="B569">
        <v>16247275.38477606</v>
      </c>
      <c r="C569">
        <v>4543677.284639908</v>
      </c>
      <c r="D569">
        <v>2240851.55173233</v>
      </c>
      <c r="E569">
        <v>3130758.054587556</v>
      </c>
      <c r="F569">
        <v>3563077.901970077</v>
      </c>
      <c r="G569">
        <v>2768910.591846192</v>
      </c>
    </row>
    <row r="570" spans="1:7">
      <c r="A570">
        <v>568</v>
      </c>
      <c r="B570">
        <v>16244327.77258243</v>
      </c>
      <c r="C570">
        <v>4552039.340178167</v>
      </c>
      <c r="D570">
        <v>2240095.156843468</v>
      </c>
      <c r="E570">
        <v>3131848.440585006</v>
      </c>
      <c r="F570">
        <v>3555061.798371313</v>
      </c>
      <c r="G570">
        <v>2765283.03660448</v>
      </c>
    </row>
    <row r="571" spans="1:7">
      <c r="A571">
        <v>569</v>
      </c>
      <c r="B571">
        <v>16242683.8402681</v>
      </c>
      <c r="C571">
        <v>4563873.514368396</v>
      </c>
      <c r="D571">
        <v>2239342.88620683</v>
      </c>
      <c r="E571">
        <v>3132510.759275028</v>
      </c>
      <c r="F571">
        <v>3545762.334646743</v>
      </c>
      <c r="G571">
        <v>2761194.345771099</v>
      </c>
    </row>
    <row r="572" spans="1:7">
      <c r="A572">
        <v>570</v>
      </c>
      <c r="B572">
        <v>16241452.2401008</v>
      </c>
      <c r="C572">
        <v>4563004.187880998</v>
      </c>
      <c r="D572">
        <v>2239307.332698901</v>
      </c>
      <c r="E572">
        <v>3132722.542960699</v>
      </c>
      <c r="F572">
        <v>3545682.284739728</v>
      </c>
      <c r="G572">
        <v>2760735.891820475</v>
      </c>
    </row>
    <row r="573" spans="1:7">
      <c r="A573">
        <v>571</v>
      </c>
      <c r="B573">
        <v>16241380.46469767</v>
      </c>
      <c r="C573">
        <v>4561363.469435403</v>
      </c>
      <c r="D573">
        <v>2239349.712956145</v>
      </c>
      <c r="E573">
        <v>3132718.691065258</v>
      </c>
      <c r="F573">
        <v>3546798.631296552</v>
      </c>
      <c r="G573">
        <v>2761149.959944314</v>
      </c>
    </row>
    <row r="574" spans="1:7">
      <c r="A574">
        <v>572</v>
      </c>
      <c r="B574">
        <v>16240570.08795302</v>
      </c>
      <c r="C574">
        <v>4564217.085337792</v>
      </c>
      <c r="D574">
        <v>2239105.296836534</v>
      </c>
      <c r="E574">
        <v>3133021.445944232</v>
      </c>
      <c r="F574">
        <v>3544255.300733128</v>
      </c>
      <c r="G574">
        <v>2759970.959101337</v>
      </c>
    </row>
    <row r="575" spans="1:7">
      <c r="A575">
        <v>573</v>
      </c>
      <c r="B575">
        <v>16240640.38728024</v>
      </c>
      <c r="C575">
        <v>4564261.593795908</v>
      </c>
      <c r="D575">
        <v>2239118.52293744</v>
      </c>
      <c r="E575">
        <v>3132956.290813767</v>
      </c>
      <c r="F575">
        <v>3544331.047409788</v>
      </c>
      <c r="G575">
        <v>2759972.932323343</v>
      </c>
    </row>
    <row r="576" spans="1:7">
      <c r="A576">
        <v>574</v>
      </c>
      <c r="B576">
        <v>16239794.12630458</v>
      </c>
      <c r="C576">
        <v>4565106.198036553</v>
      </c>
      <c r="D576">
        <v>2238945.670026021</v>
      </c>
      <c r="E576">
        <v>3133286.771192231</v>
      </c>
      <c r="F576">
        <v>3543094.650174185</v>
      </c>
      <c r="G576">
        <v>2759360.836875586</v>
      </c>
    </row>
    <row r="577" spans="1:7">
      <c r="A577">
        <v>575</v>
      </c>
      <c r="B577">
        <v>16239781.4549743</v>
      </c>
      <c r="C577">
        <v>4563985.740419363</v>
      </c>
      <c r="D577">
        <v>2238989.578181001</v>
      </c>
      <c r="E577">
        <v>3133233.865168836</v>
      </c>
      <c r="F577">
        <v>3543946.661060941</v>
      </c>
      <c r="G577">
        <v>2759625.610144161</v>
      </c>
    </row>
    <row r="578" spans="1:7">
      <c r="A578">
        <v>576</v>
      </c>
      <c r="B578">
        <v>16237111.24015888</v>
      </c>
      <c r="C578">
        <v>4573582.70078731</v>
      </c>
      <c r="D578">
        <v>2238224.006311578</v>
      </c>
      <c r="E578">
        <v>3134275.068071601</v>
      </c>
      <c r="F578">
        <v>3535290.334920398</v>
      </c>
      <c r="G578">
        <v>2755739.130067994</v>
      </c>
    </row>
    <row r="579" spans="1:7">
      <c r="A579">
        <v>577</v>
      </c>
      <c r="B579">
        <v>16234028.93677232</v>
      </c>
      <c r="C579">
        <v>4585598.455082674</v>
      </c>
      <c r="D579">
        <v>2237263.057508122</v>
      </c>
      <c r="E579">
        <v>3135511.113649654</v>
      </c>
      <c r="F579">
        <v>3524703.83286024</v>
      </c>
      <c r="G579">
        <v>2750952.477671627</v>
      </c>
    </row>
    <row r="580" spans="1:7">
      <c r="A580">
        <v>578</v>
      </c>
      <c r="B580">
        <v>16231444.77453219</v>
      </c>
      <c r="C580">
        <v>4595906.915598538</v>
      </c>
      <c r="D580">
        <v>2236434.29056847</v>
      </c>
      <c r="E580">
        <v>3136687.443424087</v>
      </c>
      <c r="F580">
        <v>3515537.500730814</v>
      </c>
      <c r="G580">
        <v>2746878.624210282</v>
      </c>
    </row>
    <row r="581" spans="1:7">
      <c r="A581">
        <v>579</v>
      </c>
      <c r="B581">
        <v>16229783.04043794</v>
      </c>
      <c r="C581">
        <v>4602083.437540601</v>
      </c>
      <c r="D581">
        <v>2235911.257968527</v>
      </c>
      <c r="E581">
        <v>3137414.889309803</v>
      </c>
      <c r="F581">
        <v>3510023.659004116</v>
      </c>
      <c r="G581">
        <v>2744349.79661489</v>
      </c>
    </row>
    <row r="582" spans="1:7">
      <c r="A582">
        <v>580</v>
      </c>
      <c r="B582">
        <v>16227754.63795602</v>
      </c>
      <c r="C582">
        <v>4610687.632534591</v>
      </c>
      <c r="D582">
        <v>2235262.991168983</v>
      </c>
      <c r="E582">
        <v>3138328.206234566</v>
      </c>
      <c r="F582">
        <v>3502419.981438241</v>
      </c>
      <c r="G582">
        <v>2741055.826579634</v>
      </c>
    </row>
    <row r="583" spans="1:7">
      <c r="A583">
        <v>581</v>
      </c>
      <c r="B583">
        <v>16226038.6856945</v>
      </c>
      <c r="C583">
        <v>4618186.606127571</v>
      </c>
      <c r="D583">
        <v>2234665.872820193</v>
      </c>
      <c r="E583">
        <v>3139125.843846187</v>
      </c>
      <c r="F583">
        <v>3495919.176966686</v>
      </c>
      <c r="G583">
        <v>2738141.185933859</v>
      </c>
    </row>
    <row r="584" spans="1:7">
      <c r="A584">
        <v>582</v>
      </c>
      <c r="B584">
        <v>16223986.57119194</v>
      </c>
      <c r="C584">
        <v>4625749.171399017</v>
      </c>
      <c r="D584">
        <v>2234054.07495234</v>
      </c>
      <c r="E584">
        <v>3139907.805461551</v>
      </c>
      <c r="F584">
        <v>3489216.232172378</v>
      </c>
      <c r="G584">
        <v>2735059.287206658</v>
      </c>
    </row>
    <row r="585" spans="1:7">
      <c r="A585">
        <v>583</v>
      </c>
      <c r="B585">
        <v>16221484.64712376</v>
      </c>
      <c r="C585">
        <v>4637573.743615832</v>
      </c>
      <c r="D585">
        <v>2233174.034335824</v>
      </c>
      <c r="E585">
        <v>3141083.228228115</v>
      </c>
      <c r="F585">
        <v>3479072.592985856</v>
      </c>
      <c r="G585">
        <v>2730581.04795813</v>
      </c>
    </row>
    <row r="586" spans="1:7">
      <c r="A586">
        <v>584</v>
      </c>
      <c r="B586">
        <v>16220139.20600798</v>
      </c>
      <c r="C586">
        <v>4645927.382898535</v>
      </c>
      <c r="D586">
        <v>2232633.026871992</v>
      </c>
      <c r="E586">
        <v>3141724.751481855</v>
      </c>
      <c r="F586">
        <v>3472240.921202021</v>
      </c>
      <c r="G586">
        <v>2727613.123553581</v>
      </c>
    </row>
    <row r="587" spans="1:7">
      <c r="A587">
        <v>585</v>
      </c>
      <c r="B587">
        <v>16219540.78920853</v>
      </c>
      <c r="C587">
        <v>4649857.823044774</v>
      </c>
      <c r="D587">
        <v>2232333.543572494</v>
      </c>
      <c r="E587">
        <v>3142164.196279031</v>
      </c>
      <c r="F587">
        <v>3468989.72050451</v>
      </c>
      <c r="G587">
        <v>2726195.505807719</v>
      </c>
    </row>
    <row r="588" spans="1:7">
      <c r="A588">
        <v>586</v>
      </c>
      <c r="B588">
        <v>16219571.00350347</v>
      </c>
      <c r="C588">
        <v>4648954.590285882</v>
      </c>
      <c r="D588">
        <v>2232377.547265688</v>
      </c>
      <c r="E588">
        <v>3142117.471684005</v>
      </c>
      <c r="F588">
        <v>3469672.965569933</v>
      </c>
      <c r="G588">
        <v>2726448.42869796</v>
      </c>
    </row>
    <row r="589" spans="1:7">
      <c r="A589">
        <v>587</v>
      </c>
      <c r="B589">
        <v>16218439.82369261</v>
      </c>
      <c r="C589">
        <v>4653016.034457278</v>
      </c>
      <c r="D589">
        <v>2232057.41748898</v>
      </c>
      <c r="E589">
        <v>3142531.560286642</v>
      </c>
      <c r="F589">
        <v>3466050.826518194</v>
      </c>
      <c r="G589">
        <v>2724783.984941516</v>
      </c>
    </row>
    <row r="590" spans="1:7">
      <c r="A590">
        <v>588</v>
      </c>
      <c r="B590">
        <v>16218452.01341381</v>
      </c>
      <c r="C590">
        <v>4653160.188793442</v>
      </c>
      <c r="D590">
        <v>2232035.389567292</v>
      </c>
      <c r="E590">
        <v>3142586.426805266</v>
      </c>
      <c r="F590">
        <v>3465938.648850481</v>
      </c>
      <c r="G590">
        <v>2724731.359397326</v>
      </c>
    </row>
    <row r="591" spans="1:7">
      <c r="A591">
        <v>589</v>
      </c>
      <c r="B591">
        <v>16216144.72176212</v>
      </c>
      <c r="C591">
        <v>4663775.157552795</v>
      </c>
      <c r="D591">
        <v>2231220.884368666</v>
      </c>
      <c r="E591">
        <v>3143677.525643934</v>
      </c>
      <c r="F591">
        <v>3456831.429142299</v>
      </c>
      <c r="G591">
        <v>2720639.725054429</v>
      </c>
    </row>
    <row r="592" spans="1:7">
      <c r="A592">
        <v>590</v>
      </c>
      <c r="B592">
        <v>16214384.49293652</v>
      </c>
      <c r="C592">
        <v>4672129.06492757</v>
      </c>
      <c r="D592">
        <v>2230538.721339602</v>
      </c>
      <c r="E592">
        <v>3144647.019948445</v>
      </c>
      <c r="F592">
        <v>3449664.844004213</v>
      </c>
      <c r="G592">
        <v>2717404.842716687</v>
      </c>
    </row>
    <row r="593" spans="1:7">
      <c r="A593">
        <v>591</v>
      </c>
      <c r="B593">
        <v>16212379.38867693</v>
      </c>
      <c r="C593">
        <v>4681161.16595324</v>
      </c>
      <c r="D593">
        <v>2229803.188107917</v>
      </c>
      <c r="E593">
        <v>3145666.097142417</v>
      </c>
      <c r="F593">
        <v>3441895.638471155</v>
      </c>
      <c r="G593">
        <v>2713853.299002199</v>
      </c>
    </row>
    <row r="594" spans="1:7">
      <c r="A594">
        <v>592</v>
      </c>
      <c r="B594">
        <v>16210650.51622194</v>
      </c>
      <c r="C594">
        <v>4689655.718206095</v>
      </c>
      <c r="D594">
        <v>2229107.481374312</v>
      </c>
      <c r="E594">
        <v>3146648.76609046</v>
      </c>
      <c r="F594">
        <v>3434660.712740025</v>
      </c>
      <c r="G594">
        <v>2710577.837811054</v>
      </c>
    </row>
    <row r="595" spans="1:7">
      <c r="A595">
        <v>593</v>
      </c>
      <c r="B595">
        <v>16208561.95475682</v>
      </c>
      <c r="C595">
        <v>4699554.589162444</v>
      </c>
      <c r="D595">
        <v>2228286.007600714</v>
      </c>
      <c r="E595">
        <v>3147797.891844074</v>
      </c>
      <c r="F595">
        <v>3426206.6253038</v>
      </c>
      <c r="G595">
        <v>2706716.840845787</v>
      </c>
    </row>
    <row r="596" spans="1:7">
      <c r="A596">
        <v>594</v>
      </c>
      <c r="B596">
        <v>16207243.05877349</v>
      </c>
      <c r="C596">
        <v>4710222.362511555</v>
      </c>
      <c r="D596">
        <v>2227590.140920896</v>
      </c>
      <c r="E596">
        <v>3148658.62193105</v>
      </c>
      <c r="F596">
        <v>3417780.667501334</v>
      </c>
      <c r="G596">
        <v>2702991.265908652</v>
      </c>
    </row>
    <row r="597" spans="1:7">
      <c r="A597">
        <v>595</v>
      </c>
      <c r="B597">
        <v>16206314.83271792</v>
      </c>
      <c r="C597">
        <v>4714797.892505213</v>
      </c>
      <c r="D597">
        <v>2227203.596837129</v>
      </c>
      <c r="E597">
        <v>3149202.02810853</v>
      </c>
      <c r="F597">
        <v>3413891.43036249</v>
      </c>
      <c r="G597">
        <v>2701219.884904554</v>
      </c>
    </row>
    <row r="598" spans="1:7">
      <c r="A598">
        <v>596</v>
      </c>
      <c r="B598">
        <v>16206319.32122542</v>
      </c>
      <c r="C598">
        <v>4714172.722813836</v>
      </c>
      <c r="D598">
        <v>2227215.324496553</v>
      </c>
      <c r="E598">
        <v>3149213.712148225</v>
      </c>
      <c r="F598">
        <v>3414322.098291117</v>
      </c>
      <c r="G598">
        <v>2701395.46347569</v>
      </c>
    </row>
    <row r="599" spans="1:7">
      <c r="A599">
        <v>597</v>
      </c>
      <c r="B599">
        <v>16205985.56816827</v>
      </c>
      <c r="C599">
        <v>4714638.957949087</v>
      </c>
      <c r="D599">
        <v>2227120.256197155</v>
      </c>
      <c r="E599">
        <v>3149382.762903755</v>
      </c>
      <c r="F599">
        <v>3413742.888665635</v>
      </c>
      <c r="G599">
        <v>2701100.702452638</v>
      </c>
    </row>
    <row r="600" spans="1:7">
      <c r="A600">
        <v>598</v>
      </c>
      <c r="B600">
        <v>16206123.66313278</v>
      </c>
      <c r="C600">
        <v>4718008.657287205</v>
      </c>
      <c r="D600">
        <v>2226972.622059069</v>
      </c>
      <c r="E600">
        <v>3149406.053704742</v>
      </c>
      <c r="F600">
        <v>3411571.874690475</v>
      </c>
      <c r="G600">
        <v>2700164.455391288</v>
      </c>
    </row>
    <row r="601" spans="1:7">
      <c r="A601">
        <v>599</v>
      </c>
      <c r="B601">
        <v>16204210.17962658</v>
      </c>
      <c r="C601">
        <v>4723566.797191083</v>
      </c>
      <c r="D601">
        <v>2226409.262808785</v>
      </c>
      <c r="E601">
        <v>3150441.99816467</v>
      </c>
      <c r="F601">
        <v>3406129.18316552</v>
      </c>
      <c r="G601">
        <v>2697662.938296521</v>
      </c>
    </row>
    <row r="602" spans="1:7">
      <c r="A602">
        <v>600</v>
      </c>
      <c r="B602">
        <v>16203650.57115222</v>
      </c>
      <c r="C602">
        <v>4732663.86920654</v>
      </c>
      <c r="D602">
        <v>2225813.474135284</v>
      </c>
      <c r="E602">
        <v>3151104.333948702</v>
      </c>
      <c r="F602">
        <v>3399142.920584198</v>
      </c>
      <c r="G602">
        <v>2694925.9732775</v>
      </c>
    </row>
    <row r="603" spans="1:7">
      <c r="A603">
        <v>601</v>
      </c>
      <c r="B603">
        <v>16203571.71461565</v>
      </c>
      <c r="C603">
        <v>4730686.78495187</v>
      </c>
      <c r="D603">
        <v>2225873.877362287</v>
      </c>
      <c r="E603">
        <v>3151073.122749087</v>
      </c>
      <c r="F603">
        <v>3400491.90831482</v>
      </c>
      <c r="G603">
        <v>2695446.02123759</v>
      </c>
    </row>
    <row r="604" spans="1:7">
      <c r="A604">
        <v>602</v>
      </c>
      <c r="B604">
        <v>16202734.06187251</v>
      </c>
      <c r="C604">
        <v>4733831.050295062</v>
      </c>
      <c r="D604">
        <v>2225557.278526815</v>
      </c>
      <c r="E604">
        <v>3151523.973157252</v>
      </c>
      <c r="F604">
        <v>3397770.86607558</v>
      </c>
      <c r="G604">
        <v>2694050.893817806</v>
      </c>
    </row>
    <row r="605" spans="1:7">
      <c r="A605">
        <v>603</v>
      </c>
      <c r="B605">
        <v>16202799.43000832</v>
      </c>
      <c r="C605">
        <v>4733544.129024677</v>
      </c>
      <c r="D605">
        <v>2225565.18258984</v>
      </c>
      <c r="E605">
        <v>3151562.721136026</v>
      </c>
      <c r="F605">
        <v>3397963.153387818</v>
      </c>
      <c r="G605">
        <v>2694164.243869961</v>
      </c>
    </row>
    <row r="606" spans="1:7">
      <c r="A606">
        <v>604</v>
      </c>
      <c r="B606">
        <v>16202287.99160236</v>
      </c>
      <c r="C606">
        <v>4736445.665647087</v>
      </c>
      <c r="D606">
        <v>2225370.246693967</v>
      </c>
      <c r="E606">
        <v>3151798.594089844</v>
      </c>
      <c r="F606">
        <v>3395586.267048645</v>
      </c>
      <c r="G606">
        <v>2693087.218122812</v>
      </c>
    </row>
    <row r="607" spans="1:7">
      <c r="A607">
        <v>605</v>
      </c>
      <c r="B607">
        <v>16202294.29599341</v>
      </c>
      <c r="C607">
        <v>4737208.350714228</v>
      </c>
      <c r="D607">
        <v>2225348.251972354</v>
      </c>
      <c r="E607">
        <v>3151806.472385468</v>
      </c>
      <c r="F607">
        <v>3395056.754303957</v>
      </c>
      <c r="G607">
        <v>2692874.4666174</v>
      </c>
    </row>
    <row r="608" spans="1:7">
      <c r="A608">
        <v>606</v>
      </c>
      <c r="B608">
        <v>16201042.31935811</v>
      </c>
      <c r="C608">
        <v>4745686.448659212</v>
      </c>
      <c r="D608">
        <v>2224701.923782506</v>
      </c>
      <c r="E608">
        <v>3152717.884532049</v>
      </c>
      <c r="F608">
        <v>3388114.533227048</v>
      </c>
      <c r="G608">
        <v>2689821.5291573</v>
      </c>
    </row>
    <row r="609" spans="1:7">
      <c r="A609">
        <v>607</v>
      </c>
      <c r="B609">
        <v>16199371.36803449</v>
      </c>
      <c r="C609">
        <v>4755191.227733775</v>
      </c>
      <c r="D609">
        <v>2223947.650870396</v>
      </c>
      <c r="E609">
        <v>3153860.992820142</v>
      </c>
      <c r="F609">
        <v>3380133.891931121</v>
      </c>
      <c r="G609">
        <v>2686237.604679052</v>
      </c>
    </row>
    <row r="610" spans="1:7">
      <c r="A610">
        <v>608</v>
      </c>
      <c r="B610">
        <v>16197976.48468896</v>
      </c>
      <c r="C610">
        <v>4763438.04444009</v>
      </c>
      <c r="D610">
        <v>2223301.233687754</v>
      </c>
      <c r="E610">
        <v>3154733.784589834</v>
      </c>
      <c r="F610">
        <v>3373369.101801835</v>
      </c>
      <c r="G610">
        <v>2683134.320169451</v>
      </c>
    </row>
    <row r="611" spans="1:7">
      <c r="A611">
        <v>609</v>
      </c>
      <c r="B611">
        <v>16197115.7766911</v>
      </c>
      <c r="C611">
        <v>4769320.392579788</v>
      </c>
      <c r="D611">
        <v>2222871.593584849</v>
      </c>
      <c r="E611">
        <v>3155331.714845755</v>
      </c>
      <c r="F611">
        <v>3368575.978876441</v>
      </c>
      <c r="G611">
        <v>2681016.096804264</v>
      </c>
    </row>
    <row r="612" spans="1:7">
      <c r="A612">
        <v>610</v>
      </c>
      <c r="B612">
        <v>16196034.08307562</v>
      </c>
      <c r="C612">
        <v>4775691.996049315</v>
      </c>
      <c r="D612">
        <v>2222334.760922386</v>
      </c>
      <c r="E612">
        <v>3156068.237152066</v>
      </c>
      <c r="F612">
        <v>3363388.012894936</v>
      </c>
      <c r="G612">
        <v>2678551.076056914</v>
      </c>
    </row>
    <row r="613" spans="1:7">
      <c r="A613">
        <v>611</v>
      </c>
      <c r="B613">
        <v>16195168.50939136</v>
      </c>
      <c r="C613">
        <v>4781037.194468346</v>
      </c>
      <c r="D613">
        <v>2221913.799003624</v>
      </c>
      <c r="E613">
        <v>3156689.312583591</v>
      </c>
      <c r="F613">
        <v>3358982.869993632</v>
      </c>
      <c r="G613">
        <v>2676545.333342166</v>
      </c>
    </row>
    <row r="614" spans="1:7">
      <c r="A614">
        <v>612</v>
      </c>
      <c r="B614">
        <v>16194193.1753189</v>
      </c>
      <c r="C614">
        <v>4789187.282668578</v>
      </c>
      <c r="D614">
        <v>2221291.696344981</v>
      </c>
      <c r="E614">
        <v>3157633.979420905</v>
      </c>
      <c r="F614">
        <v>3352433.578333223</v>
      </c>
      <c r="G614">
        <v>2673646.638551219</v>
      </c>
    </row>
    <row r="615" spans="1:7">
      <c r="A615">
        <v>613</v>
      </c>
      <c r="B615">
        <v>16192909.93591318</v>
      </c>
      <c r="C615">
        <v>4797106.243523883</v>
      </c>
      <c r="D615">
        <v>2220607.518808367</v>
      </c>
      <c r="E615">
        <v>3158653.328542931</v>
      </c>
      <c r="F615">
        <v>3345930.581155776</v>
      </c>
      <c r="G615">
        <v>2670612.263882217</v>
      </c>
    </row>
    <row r="616" spans="1:7">
      <c r="A616">
        <v>614</v>
      </c>
      <c r="B616">
        <v>16192225.91064981</v>
      </c>
      <c r="C616">
        <v>4799394.515789703</v>
      </c>
      <c r="D616">
        <v>2220297.184159907</v>
      </c>
      <c r="E616">
        <v>3159209.953422492</v>
      </c>
      <c r="F616">
        <v>3343794.458551993</v>
      </c>
      <c r="G616">
        <v>2669529.79872571</v>
      </c>
    </row>
    <row r="617" spans="1:7">
      <c r="A617">
        <v>615</v>
      </c>
      <c r="B617">
        <v>16192291.97555187</v>
      </c>
      <c r="C617">
        <v>4800094.093867009</v>
      </c>
      <c r="D617">
        <v>2220268.786271807</v>
      </c>
      <c r="E617">
        <v>3159235.636009571</v>
      </c>
      <c r="F617">
        <v>3343326.493981635</v>
      </c>
      <c r="G617">
        <v>2669366.965421851</v>
      </c>
    </row>
    <row r="618" spans="1:7">
      <c r="A618">
        <v>616</v>
      </c>
      <c r="B618">
        <v>16191897.11269948</v>
      </c>
      <c r="C618">
        <v>4800052.214484697</v>
      </c>
      <c r="D618">
        <v>2220220.464454806</v>
      </c>
      <c r="E618">
        <v>3159302.344637731</v>
      </c>
      <c r="F618">
        <v>3343144.667720443</v>
      </c>
      <c r="G618">
        <v>2669177.421401801</v>
      </c>
    </row>
    <row r="619" spans="1:7">
      <c r="A619">
        <v>617</v>
      </c>
      <c r="B619">
        <v>16191931.27922427</v>
      </c>
      <c r="C619">
        <v>4799871.555395232</v>
      </c>
      <c r="D619">
        <v>2220243.264460287</v>
      </c>
      <c r="E619">
        <v>3159248.290220374</v>
      </c>
      <c r="F619">
        <v>3343312.208485405</v>
      </c>
      <c r="G619">
        <v>2669255.960662966</v>
      </c>
    </row>
    <row r="620" spans="1:7">
      <c r="A620">
        <v>618</v>
      </c>
      <c r="B620">
        <v>16191419.3319487</v>
      </c>
      <c r="C620">
        <v>4805684.439479039</v>
      </c>
      <c r="D620">
        <v>2219807.202587828</v>
      </c>
      <c r="E620">
        <v>3159910.639077954</v>
      </c>
      <c r="F620">
        <v>3338747.108012694</v>
      </c>
      <c r="G620">
        <v>2667269.942791187</v>
      </c>
    </row>
    <row r="621" spans="1:7">
      <c r="A621">
        <v>619</v>
      </c>
      <c r="B621">
        <v>16191413.10652444</v>
      </c>
      <c r="C621">
        <v>4805734.016837208</v>
      </c>
      <c r="D621">
        <v>2219786.972210707</v>
      </c>
      <c r="E621">
        <v>3159954.649797943</v>
      </c>
      <c r="F621">
        <v>3338695.940978389</v>
      </c>
      <c r="G621">
        <v>2667241.526700189</v>
      </c>
    </row>
    <row r="622" spans="1:7">
      <c r="A622">
        <v>620</v>
      </c>
      <c r="B622">
        <v>16190126.69654628</v>
      </c>
      <c r="C622">
        <v>4815277.633716104</v>
      </c>
      <c r="D622">
        <v>2219029.350174818</v>
      </c>
      <c r="E622">
        <v>3161054.824781795</v>
      </c>
      <c r="F622">
        <v>3331017.07826133</v>
      </c>
      <c r="G622">
        <v>2663747.80961223</v>
      </c>
    </row>
    <row r="623" spans="1:7">
      <c r="A623">
        <v>621</v>
      </c>
      <c r="B623">
        <v>16189155.17587734</v>
      </c>
      <c r="C623">
        <v>4824129.285962803</v>
      </c>
      <c r="D623">
        <v>2218357.283467231</v>
      </c>
      <c r="E623">
        <v>3162035.97671277</v>
      </c>
      <c r="F623">
        <v>3324011.951176304</v>
      </c>
      <c r="G623">
        <v>2660620.678558229</v>
      </c>
    </row>
    <row r="624" spans="1:7">
      <c r="A624">
        <v>622</v>
      </c>
      <c r="B624">
        <v>16188339.74670741</v>
      </c>
      <c r="C624">
        <v>4831523.808487378</v>
      </c>
      <c r="D624">
        <v>2217803.79764735</v>
      </c>
      <c r="E624">
        <v>3162832.229552119</v>
      </c>
      <c r="F624">
        <v>3318187.231088996</v>
      </c>
      <c r="G624">
        <v>2657992.679931566</v>
      </c>
    </row>
    <row r="625" spans="1:7">
      <c r="A625">
        <v>623</v>
      </c>
      <c r="B625">
        <v>16187354.49175677</v>
      </c>
      <c r="C625">
        <v>4841881.774982928</v>
      </c>
      <c r="D625">
        <v>2217043.884835344</v>
      </c>
      <c r="E625">
        <v>3163941.090284707</v>
      </c>
      <c r="F625">
        <v>3310105.494041505</v>
      </c>
      <c r="G625">
        <v>2654382.247612284</v>
      </c>
    </row>
    <row r="626" spans="1:7">
      <c r="A626">
        <v>624</v>
      </c>
      <c r="B626">
        <v>16186619.70188085</v>
      </c>
      <c r="C626">
        <v>4844072.249622528</v>
      </c>
      <c r="D626">
        <v>2216716.999811396</v>
      </c>
      <c r="E626">
        <v>3164544.744829976</v>
      </c>
      <c r="F626">
        <v>3307954.979179174</v>
      </c>
      <c r="G626">
        <v>2653330.728437774</v>
      </c>
    </row>
    <row r="627" spans="1:7">
      <c r="A627">
        <v>625</v>
      </c>
      <c r="B627">
        <v>16186223.38339763</v>
      </c>
      <c r="C627">
        <v>4848670.236110449</v>
      </c>
      <c r="D627">
        <v>2216379.095682594</v>
      </c>
      <c r="E627">
        <v>3165048.439655656</v>
      </c>
      <c r="F627">
        <v>3304395.686795709</v>
      </c>
      <c r="G627">
        <v>2651729.925153221</v>
      </c>
    </row>
    <row r="628" spans="1:7">
      <c r="A628">
        <v>626</v>
      </c>
      <c r="B628">
        <v>16186268.39287096</v>
      </c>
      <c r="C628">
        <v>4849402.023166317</v>
      </c>
      <c r="D628">
        <v>2216363.126634281</v>
      </c>
      <c r="E628">
        <v>3165038.449807734</v>
      </c>
      <c r="F628">
        <v>3303926.978313368</v>
      </c>
      <c r="G628">
        <v>2651537.814949265</v>
      </c>
    </row>
    <row r="629" spans="1:7">
      <c r="A629">
        <v>627</v>
      </c>
      <c r="B629">
        <v>16186208.82143105</v>
      </c>
      <c r="C629">
        <v>4858040.306130203</v>
      </c>
      <c r="D629">
        <v>2215892.331503054</v>
      </c>
      <c r="E629">
        <v>3165384.515455788</v>
      </c>
      <c r="F629">
        <v>3297974.962485274</v>
      </c>
      <c r="G629">
        <v>2648916.705856729</v>
      </c>
    </row>
    <row r="630" spans="1:7">
      <c r="A630">
        <v>628</v>
      </c>
      <c r="B630">
        <v>16186236.0460003</v>
      </c>
      <c r="C630">
        <v>4858942.701657078</v>
      </c>
      <c r="D630">
        <v>2215870.534103521</v>
      </c>
      <c r="E630">
        <v>3165390.667889586</v>
      </c>
      <c r="F630">
        <v>3297366.468726281</v>
      </c>
      <c r="G630">
        <v>2648665.673623835</v>
      </c>
    </row>
    <row r="631" spans="1:7">
      <c r="A631">
        <v>629</v>
      </c>
      <c r="B631">
        <v>16185395.45576881</v>
      </c>
      <c r="C631">
        <v>4866799.878129541</v>
      </c>
      <c r="D631">
        <v>2215195.7352762</v>
      </c>
      <c r="E631">
        <v>3166388.4425296</v>
      </c>
      <c r="F631">
        <v>3291181.188390593</v>
      </c>
      <c r="G631">
        <v>2645830.211442874</v>
      </c>
    </row>
    <row r="632" spans="1:7">
      <c r="A632">
        <v>630</v>
      </c>
      <c r="B632">
        <v>16185294.36737759</v>
      </c>
      <c r="C632">
        <v>4871001.057572614</v>
      </c>
      <c r="D632">
        <v>2214906.759989445</v>
      </c>
      <c r="E632">
        <v>3166741.286192953</v>
      </c>
      <c r="F632">
        <v>3288140.683102272</v>
      </c>
      <c r="G632">
        <v>2644504.580520307</v>
      </c>
    </row>
    <row r="633" spans="1:7">
      <c r="A633">
        <v>631</v>
      </c>
      <c r="B633">
        <v>16185199.98576822</v>
      </c>
      <c r="C633">
        <v>4867865.713913775</v>
      </c>
      <c r="D633">
        <v>2215037.105399076</v>
      </c>
      <c r="E633">
        <v>3166629.363748732</v>
      </c>
      <c r="F633">
        <v>3290314.549705163</v>
      </c>
      <c r="G633">
        <v>2645353.253001471</v>
      </c>
    </row>
    <row r="634" spans="1:7">
      <c r="A634">
        <v>632</v>
      </c>
      <c r="B634">
        <v>16184885.86658572</v>
      </c>
      <c r="C634">
        <v>4865585.779933054</v>
      </c>
      <c r="D634">
        <v>2215119.318919053</v>
      </c>
      <c r="E634">
        <v>3166684.443647867</v>
      </c>
      <c r="F634">
        <v>3291823.913338699</v>
      </c>
      <c r="G634">
        <v>2645672.41074705</v>
      </c>
    </row>
    <row r="635" spans="1:7">
      <c r="A635">
        <v>633</v>
      </c>
      <c r="B635">
        <v>16184982.89481017</v>
      </c>
      <c r="C635">
        <v>4865624.142173059</v>
      </c>
      <c r="D635">
        <v>2215133.98462442</v>
      </c>
      <c r="E635">
        <v>3166617.656736461</v>
      </c>
      <c r="F635">
        <v>3291918.980867075</v>
      </c>
      <c r="G635">
        <v>2645688.130409157</v>
      </c>
    </row>
    <row r="636" spans="1:7">
      <c r="A636">
        <v>634</v>
      </c>
      <c r="B636">
        <v>16184572.66140773</v>
      </c>
      <c r="C636">
        <v>4870356.21178285</v>
      </c>
      <c r="D636">
        <v>2214782.905232771</v>
      </c>
      <c r="E636">
        <v>3167227.666255368</v>
      </c>
      <c r="F636">
        <v>3288088.39089288</v>
      </c>
      <c r="G636">
        <v>2644117.487243859</v>
      </c>
    </row>
    <row r="637" spans="1:7">
      <c r="A637">
        <v>635</v>
      </c>
      <c r="B637">
        <v>16184549.21619944</v>
      </c>
      <c r="C637">
        <v>4869557.383787364</v>
      </c>
      <c r="D637">
        <v>2214805.518177537</v>
      </c>
      <c r="E637">
        <v>3167217.598321102</v>
      </c>
      <c r="F637">
        <v>3288628.281229818</v>
      </c>
      <c r="G637">
        <v>2644340.434683614</v>
      </c>
    </row>
    <row r="638" spans="1:7">
      <c r="A638">
        <v>636</v>
      </c>
      <c r="B638">
        <v>16184329.87096383</v>
      </c>
      <c r="C638">
        <v>4871142.404998069</v>
      </c>
      <c r="D638">
        <v>2214649.983064934</v>
      </c>
      <c r="E638">
        <v>3167453.358766304</v>
      </c>
      <c r="F638">
        <v>3287353.059692023</v>
      </c>
      <c r="G638">
        <v>2643731.064442502</v>
      </c>
    </row>
    <row r="639" spans="1:7">
      <c r="A639">
        <v>637</v>
      </c>
      <c r="B639">
        <v>16184291.99423709</v>
      </c>
      <c r="C639">
        <v>4870782.73078561</v>
      </c>
      <c r="D639">
        <v>2214664.964738316</v>
      </c>
      <c r="E639">
        <v>3167398.583278859</v>
      </c>
      <c r="F639">
        <v>3287638.180685922</v>
      </c>
      <c r="G639">
        <v>2643807.534748379</v>
      </c>
    </row>
    <row r="640" spans="1:7">
      <c r="A640">
        <v>638</v>
      </c>
      <c r="B640">
        <v>16183327.65745333</v>
      </c>
      <c r="C640">
        <v>4878365.172034685</v>
      </c>
      <c r="D640">
        <v>2213952.768612377</v>
      </c>
      <c r="E640">
        <v>3168559.050915691</v>
      </c>
      <c r="F640">
        <v>3281541.173628874</v>
      </c>
      <c r="G640">
        <v>2640909.492261705</v>
      </c>
    </row>
    <row r="641" spans="1:7">
      <c r="A641">
        <v>639</v>
      </c>
      <c r="B641">
        <v>16182926.14898346</v>
      </c>
      <c r="C641">
        <v>4881623.082716216</v>
      </c>
      <c r="D641">
        <v>2213618.726213288</v>
      </c>
      <c r="E641">
        <v>3169123.424564661</v>
      </c>
      <c r="F641">
        <v>3278930.788561461</v>
      </c>
      <c r="G641">
        <v>2639630.126927829</v>
      </c>
    </row>
    <row r="642" spans="1:7">
      <c r="A642">
        <v>640</v>
      </c>
      <c r="B642">
        <v>16182474.56686793</v>
      </c>
      <c r="C642">
        <v>4886983.597992003</v>
      </c>
      <c r="D642">
        <v>2213175.448246578</v>
      </c>
      <c r="E642">
        <v>3169884.470004046</v>
      </c>
      <c r="F642">
        <v>3274673.184635042</v>
      </c>
      <c r="G642">
        <v>2637757.865990262</v>
      </c>
    </row>
    <row r="643" spans="1:7">
      <c r="A643">
        <v>641</v>
      </c>
      <c r="B643">
        <v>16182105.59684927</v>
      </c>
      <c r="C643">
        <v>4891131.121087861</v>
      </c>
      <c r="D643">
        <v>2212804.736613839</v>
      </c>
      <c r="E643">
        <v>3170473.48574205</v>
      </c>
      <c r="F643">
        <v>3271437.986105102</v>
      </c>
      <c r="G643">
        <v>2636258.26730042</v>
      </c>
    </row>
    <row r="644" spans="1:7">
      <c r="A644">
        <v>642</v>
      </c>
      <c r="B644">
        <v>16181665.96366927</v>
      </c>
      <c r="C644">
        <v>4893826.089812196</v>
      </c>
      <c r="D644">
        <v>2212513.37601201</v>
      </c>
      <c r="E644">
        <v>3170926.432274345</v>
      </c>
      <c r="F644">
        <v>3269254.23916861</v>
      </c>
      <c r="G644">
        <v>2635145.826402109</v>
      </c>
    </row>
    <row r="645" spans="1:7">
      <c r="A645">
        <v>643</v>
      </c>
      <c r="B645">
        <v>16181127.50569204</v>
      </c>
      <c r="C645">
        <v>4900906.617880745</v>
      </c>
      <c r="D645">
        <v>2211945.538756067</v>
      </c>
      <c r="E645">
        <v>3171829.35378711</v>
      </c>
      <c r="F645">
        <v>3263770.871851577</v>
      </c>
      <c r="G645">
        <v>2632675.123416538</v>
      </c>
    </row>
    <row r="646" spans="1:7">
      <c r="A646">
        <v>644</v>
      </c>
      <c r="B646">
        <v>16180912.35072716</v>
      </c>
      <c r="C646">
        <v>4906739.747798486</v>
      </c>
      <c r="D646">
        <v>2211585.420299973</v>
      </c>
      <c r="E646">
        <v>3172304.398649416</v>
      </c>
      <c r="F646">
        <v>3259479.384370642</v>
      </c>
      <c r="G646">
        <v>2630803.399608647</v>
      </c>
    </row>
    <row r="647" spans="1:7">
      <c r="A647">
        <v>645</v>
      </c>
      <c r="B647">
        <v>16180966.00080578</v>
      </c>
      <c r="C647">
        <v>4905465.307699522</v>
      </c>
      <c r="D647">
        <v>2211645.699118539</v>
      </c>
      <c r="E647">
        <v>3172236.814166438</v>
      </c>
      <c r="F647">
        <v>3260437.568084392</v>
      </c>
      <c r="G647">
        <v>2631180.61173689</v>
      </c>
    </row>
    <row r="648" spans="1:7">
      <c r="A648">
        <v>646</v>
      </c>
      <c r="B648">
        <v>16180856.42598127</v>
      </c>
      <c r="C648">
        <v>4908235.142066935</v>
      </c>
      <c r="D648">
        <v>2211447.43465663</v>
      </c>
      <c r="E648">
        <v>3172529.419237777</v>
      </c>
      <c r="F648">
        <v>3258353.687270966</v>
      </c>
      <c r="G648">
        <v>2630290.742748963</v>
      </c>
    </row>
    <row r="649" spans="1:7">
      <c r="A649">
        <v>647</v>
      </c>
      <c r="B649">
        <v>16180901.72269967</v>
      </c>
      <c r="C649">
        <v>4908344.16918877</v>
      </c>
      <c r="D649">
        <v>2211432.682232582</v>
      </c>
      <c r="E649">
        <v>3172574.821461312</v>
      </c>
      <c r="F649">
        <v>3258287.263394411</v>
      </c>
      <c r="G649">
        <v>2630262.786422595</v>
      </c>
    </row>
    <row r="650" spans="1:7">
      <c r="A650">
        <v>648</v>
      </c>
      <c r="B650">
        <v>16180729.78247947</v>
      </c>
      <c r="C650">
        <v>4911460.984949275</v>
      </c>
      <c r="D650">
        <v>2211209.879712661</v>
      </c>
      <c r="E650">
        <v>3172911.362421674</v>
      </c>
      <c r="F650">
        <v>3255919.388549108</v>
      </c>
      <c r="G650">
        <v>2629228.166846752</v>
      </c>
    </row>
    <row r="651" spans="1:7">
      <c r="A651">
        <v>649</v>
      </c>
      <c r="B651">
        <v>16180697.37805237</v>
      </c>
      <c r="C651">
        <v>4910534.95548152</v>
      </c>
      <c r="D651">
        <v>2211272.254697641</v>
      </c>
      <c r="E651">
        <v>3172809.247918547</v>
      </c>
      <c r="F651">
        <v>3256586.186529035</v>
      </c>
      <c r="G651">
        <v>2629494.733425629</v>
      </c>
    </row>
    <row r="652" spans="1:7">
      <c r="A652">
        <v>650</v>
      </c>
      <c r="B652">
        <v>16180160.5076268</v>
      </c>
      <c r="C652">
        <v>4916799.613965848</v>
      </c>
      <c r="D652">
        <v>2210701.422262923</v>
      </c>
      <c r="E652">
        <v>3173762.475914206</v>
      </c>
      <c r="F652">
        <v>3251701.617168424</v>
      </c>
      <c r="G652">
        <v>2627195.378315396</v>
      </c>
    </row>
    <row r="653" spans="1:7">
      <c r="A653">
        <v>651</v>
      </c>
      <c r="B653">
        <v>16179763.00976123</v>
      </c>
      <c r="C653">
        <v>4920484.153958664</v>
      </c>
      <c r="D653">
        <v>2210314.117405425</v>
      </c>
      <c r="E653">
        <v>3174427.794870703</v>
      </c>
      <c r="F653">
        <v>3248784.830358884</v>
      </c>
      <c r="G653">
        <v>2625752.113167552</v>
      </c>
    </row>
    <row r="654" spans="1:7">
      <c r="A654">
        <v>652</v>
      </c>
      <c r="B654">
        <v>16179463.720493</v>
      </c>
      <c r="C654">
        <v>4923927.555041997</v>
      </c>
      <c r="D654">
        <v>2209946.489762579</v>
      </c>
      <c r="E654">
        <v>3175072.043123392</v>
      </c>
      <c r="F654">
        <v>3246077.507063278</v>
      </c>
      <c r="G654">
        <v>2624440.12550175</v>
      </c>
    </row>
    <row r="655" spans="1:7">
      <c r="A655">
        <v>653</v>
      </c>
      <c r="B655">
        <v>16179055.53421342</v>
      </c>
      <c r="C655">
        <v>4927123.201167271</v>
      </c>
      <c r="D655">
        <v>2209532.424382411</v>
      </c>
      <c r="E655">
        <v>3175812.970730355</v>
      </c>
      <c r="F655">
        <v>3243484.046167985</v>
      </c>
      <c r="G655">
        <v>2623102.8917654</v>
      </c>
    </row>
    <row r="656" spans="1:7">
      <c r="A656">
        <v>654</v>
      </c>
      <c r="B656">
        <v>16178870.30928196</v>
      </c>
      <c r="C656">
        <v>4935473.509995102</v>
      </c>
      <c r="D656">
        <v>2208959.926832607</v>
      </c>
      <c r="E656">
        <v>3176633.880903828</v>
      </c>
      <c r="F656">
        <v>3237449.557561288</v>
      </c>
      <c r="G656">
        <v>2620353.433989129</v>
      </c>
    </row>
    <row r="657" spans="1:7">
      <c r="A657">
        <v>655</v>
      </c>
      <c r="B657">
        <v>16178876.37254686</v>
      </c>
      <c r="C657">
        <v>4934250.403762314</v>
      </c>
      <c r="D657">
        <v>2209009.694361886</v>
      </c>
      <c r="E657">
        <v>3176591.883657954</v>
      </c>
      <c r="F657">
        <v>3238304.520268394</v>
      </c>
      <c r="G657">
        <v>2620719.870496308</v>
      </c>
    </row>
    <row r="658" spans="1:7">
      <c r="A658">
        <v>656</v>
      </c>
      <c r="B658">
        <v>16178725.1213277</v>
      </c>
      <c r="C658">
        <v>4936945.581873758</v>
      </c>
      <c r="D658">
        <v>2208790.515704986</v>
      </c>
      <c r="E658">
        <v>3176917.970943359</v>
      </c>
      <c r="F658">
        <v>3236295.521710777</v>
      </c>
      <c r="G658">
        <v>2619775.531094824</v>
      </c>
    </row>
    <row r="659" spans="1:7">
      <c r="A659">
        <v>657</v>
      </c>
      <c r="B659">
        <v>16178805.03707055</v>
      </c>
      <c r="C659">
        <v>4941514.242088308</v>
      </c>
      <c r="D659">
        <v>2208562.485807631</v>
      </c>
      <c r="E659">
        <v>3177067.605957251</v>
      </c>
      <c r="F659">
        <v>3233230.076575813</v>
      </c>
      <c r="G659">
        <v>2618430.626641546</v>
      </c>
    </row>
    <row r="660" spans="1:7">
      <c r="A660">
        <v>658</v>
      </c>
      <c r="B660">
        <v>16178627.84170539</v>
      </c>
      <c r="C660">
        <v>4935311.805251162</v>
      </c>
      <c r="D660">
        <v>2208754.61226502</v>
      </c>
      <c r="E660">
        <v>3177129.759576015</v>
      </c>
      <c r="F660">
        <v>3237303.339698451</v>
      </c>
      <c r="G660">
        <v>2620128.324914747</v>
      </c>
    </row>
    <row r="661" spans="1:7">
      <c r="A661">
        <v>659</v>
      </c>
      <c r="B661">
        <v>16178600.63663354</v>
      </c>
      <c r="C661">
        <v>4936947.099372638</v>
      </c>
      <c r="D661">
        <v>2208653.023616793</v>
      </c>
      <c r="E661">
        <v>3177241.605220588</v>
      </c>
      <c r="F661">
        <v>3236124.868733044</v>
      </c>
      <c r="G661">
        <v>2619634.039690477</v>
      </c>
    </row>
    <row r="662" spans="1:7">
      <c r="A662">
        <v>660</v>
      </c>
      <c r="B662">
        <v>16178402.47439894</v>
      </c>
      <c r="C662">
        <v>4939164.177303458</v>
      </c>
      <c r="D662">
        <v>2208393.45845667</v>
      </c>
      <c r="E662">
        <v>3177801.700585143</v>
      </c>
      <c r="F662">
        <v>3234322.840413549</v>
      </c>
      <c r="G662">
        <v>2618720.297640122</v>
      </c>
    </row>
    <row r="663" spans="1:7">
      <c r="A663">
        <v>661</v>
      </c>
      <c r="B663">
        <v>16178357.04085948</v>
      </c>
      <c r="C663">
        <v>4940031.707343805</v>
      </c>
      <c r="D663">
        <v>2208247.567843061</v>
      </c>
      <c r="E663">
        <v>3178054.184359131</v>
      </c>
      <c r="F663">
        <v>3233705.27489732</v>
      </c>
      <c r="G663">
        <v>2618318.306416157</v>
      </c>
    </row>
    <row r="664" spans="1:7">
      <c r="A664">
        <v>662</v>
      </c>
      <c r="B664">
        <v>16178437.34465457</v>
      </c>
      <c r="C664">
        <v>4942151.392820362</v>
      </c>
      <c r="D664">
        <v>2208159.732176729</v>
      </c>
      <c r="E664">
        <v>3178162.901368027</v>
      </c>
      <c r="F664">
        <v>3232273.080307961</v>
      </c>
      <c r="G664">
        <v>2617690.237981488</v>
      </c>
    </row>
    <row r="665" spans="1:7">
      <c r="A665">
        <v>663</v>
      </c>
      <c r="B665">
        <v>16178220.42472366</v>
      </c>
      <c r="C665">
        <v>4949351.600832439</v>
      </c>
      <c r="D665">
        <v>2207651.429573249</v>
      </c>
      <c r="E665">
        <v>3178788.668881771</v>
      </c>
      <c r="F665">
        <v>3226837.986695678</v>
      </c>
      <c r="G665">
        <v>2615590.738740528</v>
      </c>
    </row>
    <row r="666" spans="1:7">
      <c r="A666">
        <v>664</v>
      </c>
      <c r="B666">
        <v>16178190.79872471</v>
      </c>
      <c r="C666">
        <v>4950661.219024769</v>
      </c>
      <c r="D666">
        <v>2207576.76450471</v>
      </c>
      <c r="E666">
        <v>3178871.129078234</v>
      </c>
      <c r="F666">
        <v>3225901.459273218</v>
      </c>
      <c r="G666">
        <v>2615180.226843779</v>
      </c>
    </row>
    <row r="667" spans="1:7">
      <c r="A667">
        <v>665</v>
      </c>
      <c r="B667">
        <v>16177981.26512348</v>
      </c>
      <c r="C667">
        <v>4950903.781858178</v>
      </c>
      <c r="D667">
        <v>2207460.393360068</v>
      </c>
      <c r="E667">
        <v>3179041.036214151</v>
      </c>
      <c r="F667">
        <v>3225682.48284066</v>
      </c>
      <c r="G667">
        <v>2614893.570850425</v>
      </c>
    </row>
    <row r="668" spans="1:7">
      <c r="A668">
        <v>666</v>
      </c>
      <c r="B668">
        <v>16177982.68291081</v>
      </c>
      <c r="C668">
        <v>4949937.655571912</v>
      </c>
      <c r="D668">
        <v>2207497.156155169</v>
      </c>
      <c r="E668">
        <v>3179007.709423346</v>
      </c>
      <c r="F668">
        <v>3226356.459659281</v>
      </c>
      <c r="G668">
        <v>2615183.702101101</v>
      </c>
    </row>
    <row r="669" spans="1:7">
      <c r="A669">
        <v>667</v>
      </c>
      <c r="B669">
        <v>16177877.68419552</v>
      </c>
      <c r="C669">
        <v>4954082.997087333</v>
      </c>
      <c r="D669">
        <v>2207148.852346266</v>
      </c>
      <c r="E669">
        <v>3179605.354558122</v>
      </c>
      <c r="F669">
        <v>3223247.009811732</v>
      </c>
      <c r="G669">
        <v>2613793.470392068</v>
      </c>
    </row>
    <row r="670" spans="1:7">
      <c r="A670">
        <v>668</v>
      </c>
      <c r="B670">
        <v>16177921.76524871</v>
      </c>
      <c r="C670">
        <v>4954257.295695154</v>
      </c>
      <c r="D670">
        <v>2207122.011880849</v>
      </c>
      <c r="E670">
        <v>3179667.574501717</v>
      </c>
      <c r="F670">
        <v>3223142.605043042</v>
      </c>
      <c r="G670">
        <v>2613732.27812795</v>
      </c>
    </row>
    <row r="671" spans="1:7">
      <c r="A671">
        <v>669</v>
      </c>
      <c r="B671">
        <v>16177640.87227114</v>
      </c>
      <c r="C671">
        <v>4958396.248984218</v>
      </c>
      <c r="D671">
        <v>2206732.300295312</v>
      </c>
      <c r="E671">
        <v>3180372.625703742</v>
      </c>
      <c r="F671">
        <v>3219877.558117836</v>
      </c>
      <c r="G671">
        <v>2612262.13917003</v>
      </c>
    </row>
    <row r="672" spans="1:7">
      <c r="A672">
        <v>670</v>
      </c>
      <c r="B672">
        <v>16177516.54159351</v>
      </c>
      <c r="C672">
        <v>4958767.073724749</v>
      </c>
      <c r="D672">
        <v>2206604.943386372</v>
      </c>
      <c r="E672">
        <v>3180577.981784432</v>
      </c>
      <c r="F672">
        <v>3219590.473806126</v>
      </c>
      <c r="G672">
        <v>2611976.068891834</v>
      </c>
    </row>
    <row r="673" spans="1:7">
      <c r="A673">
        <v>671</v>
      </c>
      <c r="B673">
        <v>16177524.53145234</v>
      </c>
      <c r="C673">
        <v>4957996.994838294</v>
      </c>
      <c r="D673">
        <v>2206653.659169172</v>
      </c>
      <c r="E673">
        <v>3180496.689279224</v>
      </c>
      <c r="F673">
        <v>3220167.742734204</v>
      </c>
      <c r="G673">
        <v>2612209.44543144</v>
      </c>
    </row>
    <row r="674" spans="1:7">
      <c r="A674">
        <v>672</v>
      </c>
      <c r="B674">
        <v>16177420.1220085</v>
      </c>
      <c r="C674">
        <v>4961598.880189605</v>
      </c>
      <c r="D674">
        <v>2206321.854148674</v>
      </c>
      <c r="E674">
        <v>3181123.811903109</v>
      </c>
      <c r="F674">
        <v>3217403.040680599</v>
      </c>
      <c r="G674">
        <v>2610972.535086509</v>
      </c>
    </row>
    <row r="675" spans="1:7">
      <c r="A675">
        <v>673</v>
      </c>
      <c r="B675">
        <v>16177430.01167897</v>
      </c>
      <c r="C675">
        <v>4963066.220083486</v>
      </c>
      <c r="D675">
        <v>2206258.368666847</v>
      </c>
      <c r="E675">
        <v>3181177.491814578</v>
      </c>
      <c r="F675">
        <v>3216383.193111853</v>
      </c>
      <c r="G675">
        <v>2610544.738002207</v>
      </c>
    </row>
    <row r="676" spans="1:7">
      <c r="A676">
        <v>674</v>
      </c>
      <c r="B676">
        <v>16177360.76521669</v>
      </c>
      <c r="C676">
        <v>4960492.425581797</v>
      </c>
      <c r="D676">
        <v>2206190.036391096</v>
      </c>
      <c r="E676">
        <v>3181480.095893238</v>
      </c>
      <c r="F676">
        <v>3218108.267018473</v>
      </c>
      <c r="G676">
        <v>2611089.940332082</v>
      </c>
    </row>
    <row r="677" spans="1:7">
      <c r="A677">
        <v>675</v>
      </c>
      <c r="B677">
        <v>16177443.64415231</v>
      </c>
      <c r="C677">
        <v>4960671.966468617</v>
      </c>
      <c r="D677">
        <v>2206215.539123433</v>
      </c>
      <c r="E677">
        <v>3181408.019465068</v>
      </c>
      <c r="F677">
        <v>3218041.239610115</v>
      </c>
      <c r="G677">
        <v>2611106.879485076</v>
      </c>
    </row>
    <row r="678" spans="1:7">
      <c r="A678">
        <v>676</v>
      </c>
      <c r="B678">
        <v>16177413.08914599</v>
      </c>
      <c r="C678">
        <v>4958115.138619868</v>
      </c>
      <c r="D678">
        <v>2206266.623856285</v>
      </c>
      <c r="E678">
        <v>3181412.975449783</v>
      </c>
      <c r="F678">
        <v>3219869.866168122</v>
      </c>
      <c r="G678">
        <v>2611748.485051929</v>
      </c>
    </row>
    <row r="679" spans="1:7">
      <c r="A679">
        <v>677</v>
      </c>
      <c r="B679">
        <v>16177395.19984257</v>
      </c>
      <c r="C679">
        <v>4961185.509018864</v>
      </c>
      <c r="D679">
        <v>2206124.573036652</v>
      </c>
      <c r="E679">
        <v>3181599.325312471</v>
      </c>
      <c r="F679">
        <v>3217618.672210644</v>
      </c>
      <c r="G679">
        <v>2610867.12026394</v>
      </c>
    </row>
    <row r="680" spans="1:7">
      <c r="A680">
        <v>678</v>
      </c>
      <c r="B680">
        <v>16177365.67915938</v>
      </c>
      <c r="C680">
        <v>4961193.423658182</v>
      </c>
      <c r="D680">
        <v>2206099.77213194</v>
      </c>
      <c r="E680">
        <v>3181681.811143643</v>
      </c>
      <c r="F680">
        <v>3217572.410755042</v>
      </c>
      <c r="G680">
        <v>2610818.26147057</v>
      </c>
    </row>
    <row r="681" spans="1:7">
      <c r="A681">
        <v>679</v>
      </c>
      <c r="B681">
        <v>16177348.68334183</v>
      </c>
      <c r="C681">
        <v>4959488.408644876</v>
      </c>
      <c r="D681">
        <v>2206249.330360195</v>
      </c>
      <c r="E681">
        <v>3181387.377620673</v>
      </c>
      <c r="F681">
        <v>3218836.386577424</v>
      </c>
      <c r="G681">
        <v>2611387.18013866</v>
      </c>
    </row>
    <row r="682" spans="1:7">
      <c r="A682">
        <v>680</v>
      </c>
      <c r="B682">
        <v>16177262.12513719</v>
      </c>
      <c r="C682">
        <v>4960770.321686259</v>
      </c>
      <c r="D682">
        <v>2206020.384007317</v>
      </c>
      <c r="E682">
        <v>3181839.115459818</v>
      </c>
      <c r="F682">
        <v>3217788.651790042</v>
      </c>
      <c r="G682">
        <v>2610843.652193756</v>
      </c>
    </row>
    <row r="683" spans="1:7">
      <c r="A683">
        <v>681</v>
      </c>
      <c r="B683">
        <v>16177262.18007992</v>
      </c>
      <c r="C683">
        <v>4961064.431901081</v>
      </c>
      <c r="D683">
        <v>2205987.285837051</v>
      </c>
      <c r="E683">
        <v>3181901.500085603</v>
      </c>
      <c r="F683">
        <v>3217563.48136649</v>
      </c>
      <c r="G683">
        <v>2610745.480889698</v>
      </c>
    </row>
    <row r="684" spans="1:7">
      <c r="A684">
        <v>682</v>
      </c>
      <c r="B684">
        <v>16177204.78379333</v>
      </c>
      <c r="C684">
        <v>4962328.190995811</v>
      </c>
      <c r="D684">
        <v>2205824.617204324</v>
      </c>
      <c r="E684">
        <v>3182209.029253595</v>
      </c>
      <c r="F684">
        <v>3216568.770576556</v>
      </c>
      <c r="G684">
        <v>2610274.175763043</v>
      </c>
    </row>
    <row r="685" spans="1:7">
      <c r="A685">
        <v>683</v>
      </c>
      <c r="B685">
        <v>16177229.75235167</v>
      </c>
      <c r="C685">
        <v>4965755.765892736</v>
      </c>
      <c r="D685">
        <v>2205636.799822251</v>
      </c>
      <c r="E685">
        <v>3182446.32476283</v>
      </c>
      <c r="F685">
        <v>3214172.361391956</v>
      </c>
      <c r="G685">
        <v>2609218.500481898</v>
      </c>
    </row>
    <row r="686" spans="1:7">
      <c r="A686">
        <v>684</v>
      </c>
      <c r="B686">
        <v>16177224.96968102</v>
      </c>
      <c r="C686">
        <v>4961807.682703165</v>
      </c>
      <c r="D686">
        <v>2205752.219317686</v>
      </c>
      <c r="E686">
        <v>3182446.252014578</v>
      </c>
      <c r="F686">
        <v>3216828.975805367</v>
      </c>
      <c r="G686">
        <v>2610389.83984022</v>
      </c>
    </row>
    <row r="687" spans="1:7">
      <c r="A687">
        <v>685</v>
      </c>
      <c r="B687">
        <v>16177227.62587015</v>
      </c>
      <c r="C687">
        <v>4963876.331775333</v>
      </c>
      <c r="D687">
        <v>2205759.195239918</v>
      </c>
      <c r="E687">
        <v>3182261.276144402</v>
      </c>
      <c r="F687">
        <v>3215511.340120271</v>
      </c>
      <c r="G687">
        <v>2609819.482590229</v>
      </c>
    </row>
    <row r="688" spans="1:7">
      <c r="A688">
        <v>686</v>
      </c>
      <c r="B688">
        <v>16177128.78151305</v>
      </c>
      <c r="C688">
        <v>4972910.125173669</v>
      </c>
      <c r="D688">
        <v>2205160.755450967</v>
      </c>
      <c r="E688">
        <v>3182912.771582905</v>
      </c>
      <c r="F688">
        <v>3209181.991310986</v>
      </c>
      <c r="G688">
        <v>2606963.137994519</v>
      </c>
    </row>
    <row r="689" spans="1:7">
      <c r="A689">
        <v>687</v>
      </c>
      <c r="B689">
        <v>16177137.74764706</v>
      </c>
      <c r="C689">
        <v>4971798.43205144</v>
      </c>
      <c r="D689">
        <v>2205192.681440536</v>
      </c>
      <c r="E689">
        <v>3182923.509351349</v>
      </c>
      <c r="F689">
        <v>3209943.098449185</v>
      </c>
      <c r="G689">
        <v>2607280.026354548</v>
      </c>
    </row>
    <row r="690" spans="1:7">
      <c r="A690">
        <v>688</v>
      </c>
      <c r="B690">
        <v>16177184.40566532</v>
      </c>
      <c r="C690">
        <v>4975094.448604736</v>
      </c>
      <c r="D690">
        <v>2205036.582980401</v>
      </c>
      <c r="E690">
        <v>3183065.962715643</v>
      </c>
      <c r="F690">
        <v>3207669.379705172</v>
      </c>
      <c r="G690">
        <v>2606318.03165937</v>
      </c>
    </row>
    <row r="691" spans="1:7">
      <c r="A691">
        <v>689</v>
      </c>
      <c r="B691">
        <v>16177102.89656925</v>
      </c>
      <c r="C691">
        <v>4971616.21643826</v>
      </c>
      <c r="D691">
        <v>2205223.594686159</v>
      </c>
      <c r="E691">
        <v>3182879.846572939</v>
      </c>
      <c r="F691">
        <v>3210066.742906776</v>
      </c>
      <c r="G691">
        <v>2607316.495965116</v>
      </c>
    </row>
    <row r="692" spans="1:7">
      <c r="A692">
        <v>690</v>
      </c>
      <c r="B692">
        <v>16177160.27526649</v>
      </c>
      <c r="C692">
        <v>4971596.994397141</v>
      </c>
      <c r="D692">
        <v>2205183.508856231</v>
      </c>
      <c r="E692">
        <v>3182878.084798364</v>
      </c>
      <c r="F692">
        <v>3210145.488036526</v>
      </c>
      <c r="G692">
        <v>2607356.199178227</v>
      </c>
    </row>
    <row r="693" spans="1:7">
      <c r="A693">
        <v>691</v>
      </c>
      <c r="B693">
        <v>16177104.18214252</v>
      </c>
      <c r="C693">
        <v>4972610.684617293</v>
      </c>
      <c r="D693">
        <v>2205130.968833524</v>
      </c>
      <c r="E693">
        <v>3183029.323594723</v>
      </c>
      <c r="F693">
        <v>3209378.55704491</v>
      </c>
      <c r="G693">
        <v>2606954.648052071</v>
      </c>
    </row>
    <row r="694" spans="1:7">
      <c r="A694">
        <v>692</v>
      </c>
      <c r="B694">
        <v>16177202.72870118</v>
      </c>
      <c r="C694">
        <v>4977870.767028768</v>
      </c>
      <c r="D694">
        <v>2204827.456886147</v>
      </c>
      <c r="E694">
        <v>3183492.246747993</v>
      </c>
      <c r="F694">
        <v>3205665.764270909</v>
      </c>
      <c r="G694">
        <v>2605346.49376736</v>
      </c>
    </row>
    <row r="695" spans="1:7">
      <c r="A695">
        <v>693</v>
      </c>
      <c r="B695">
        <v>16177128.60364467</v>
      </c>
      <c r="C695">
        <v>4970963.057330963</v>
      </c>
      <c r="D695">
        <v>2205272.743161604</v>
      </c>
      <c r="E695">
        <v>3182811.323328749</v>
      </c>
      <c r="F695">
        <v>3210592.488585542</v>
      </c>
      <c r="G695">
        <v>2607488.991237809</v>
      </c>
    </row>
    <row r="696" spans="1:7">
      <c r="A696">
        <v>694</v>
      </c>
      <c r="B696">
        <v>16177138.64323305</v>
      </c>
      <c r="C696">
        <v>4963468.824718203</v>
      </c>
      <c r="D696">
        <v>2205622.246654221</v>
      </c>
      <c r="E696">
        <v>3182523.237519294</v>
      </c>
      <c r="F696">
        <v>3215963.511617452</v>
      </c>
      <c r="G696">
        <v>2609560.822723875</v>
      </c>
    </row>
    <row r="697" spans="1:7">
      <c r="A697">
        <v>695</v>
      </c>
      <c r="B697">
        <v>16177133.71614972</v>
      </c>
      <c r="C697">
        <v>4972579.695566382</v>
      </c>
      <c r="D697">
        <v>2205187.510397962</v>
      </c>
      <c r="E697">
        <v>3182913.404530731</v>
      </c>
      <c r="F697">
        <v>3209415.022495841</v>
      </c>
      <c r="G697">
        <v>2607038.0831588</v>
      </c>
    </row>
    <row r="698" spans="1:7">
      <c r="A698">
        <v>696</v>
      </c>
      <c r="B698">
        <v>16177128.27485409</v>
      </c>
      <c r="C698">
        <v>4973611.823572081</v>
      </c>
      <c r="D698">
        <v>2205038.109894321</v>
      </c>
      <c r="E698">
        <v>3183270.398718207</v>
      </c>
      <c r="F698">
        <v>3208487.502591234</v>
      </c>
      <c r="G698">
        <v>2606720.440078245</v>
      </c>
    </row>
    <row r="699" spans="1:7">
      <c r="A699">
        <v>697</v>
      </c>
      <c r="B699">
        <v>16177150.30668748</v>
      </c>
      <c r="C699">
        <v>4970451.266424461</v>
      </c>
      <c r="D699">
        <v>2205342.233667753</v>
      </c>
      <c r="E699">
        <v>3182654.858393413</v>
      </c>
      <c r="F699">
        <v>3210969.51742937</v>
      </c>
      <c r="G699">
        <v>2607732.430772481</v>
      </c>
    </row>
    <row r="700" spans="1:7">
      <c r="A700">
        <v>698</v>
      </c>
      <c r="B700">
        <v>16177106.2058538</v>
      </c>
      <c r="C700">
        <v>4970851.350451373</v>
      </c>
      <c r="D700">
        <v>2205227.238127191</v>
      </c>
      <c r="E700">
        <v>3182900.828194732</v>
      </c>
      <c r="F700">
        <v>3210625.21428007</v>
      </c>
      <c r="G700">
        <v>2607501.57480044</v>
      </c>
    </row>
    <row r="701" spans="1:7">
      <c r="A701">
        <v>699</v>
      </c>
      <c r="B701">
        <v>16177150.02104337</v>
      </c>
      <c r="C701">
        <v>4970730.093908565</v>
      </c>
      <c r="D701">
        <v>2205264.819124489</v>
      </c>
      <c r="E701">
        <v>3182791.32182043</v>
      </c>
      <c r="F701">
        <v>3210792.801149826</v>
      </c>
      <c r="G701">
        <v>2607570.985040062</v>
      </c>
    </row>
    <row r="702" spans="1:7">
      <c r="A702">
        <v>700</v>
      </c>
      <c r="B702">
        <v>16177191.97455471</v>
      </c>
      <c r="C702">
        <v>4970108.876679805</v>
      </c>
      <c r="D702">
        <v>2205266.401437463</v>
      </c>
      <c r="E702">
        <v>3182835.924315561</v>
      </c>
      <c r="F702">
        <v>3211179.927997908</v>
      </c>
      <c r="G702">
        <v>2607800.844123979</v>
      </c>
    </row>
    <row r="703" spans="1:7">
      <c r="A703">
        <v>701</v>
      </c>
      <c r="B703">
        <v>16177137.32761884</v>
      </c>
      <c r="C703">
        <v>4972123.365155469</v>
      </c>
      <c r="D703">
        <v>2205186.9531585</v>
      </c>
      <c r="E703">
        <v>3182945.657727308</v>
      </c>
      <c r="F703">
        <v>3209710.645115998</v>
      </c>
      <c r="G703">
        <v>2607170.706461562</v>
      </c>
    </row>
    <row r="704" spans="1:7">
      <c r="A704">
        <v>702</v>
      </c>
      <c r="B704">
        <v>16177073.62348201</v>
      </c>
      <c r="C704">
        <v>4969633.319969151</v>
      </c>
      <c r="D704">
        <v>2205244.574976895</v>
      </c>
      <c r="E704">
        <v>3182905.295787333</v>
      </c>
      <c r="F704">
        <v>3211477.410235322</v>
      </c>
      <c r="G704">
        <v>2607813.022513309</v>
      </c>
    </row>
    <row r="705" spans="1:7">
      <c r="A705">
        <v>703</v>
      </c>
      <c r="B705">
        <v>16177098.97892326</v>
      </c>
      <c r="C705">
        <v>4967910.537883984</v>
      </c>
      <c r="D705">
        <v>2205333.84289235</v>
      </c>
      <c r="E705">
        <v>3182800.439735491</v>
      </c>
      <c r="F705">
        <v>3212713.583225187</v>
      </c>
      <c r="G705">
        <v>2608340.575186243</v>
      </c>
    </row>
    <row r="706" spans="1:7">
      <c r="A706">
        <v>704</v>
      </c>
      <c r="B706">
        <v>16177132.28790735</v>
      </c>
      <c r="C706">
        <v>4968276.068186625</v>
      </c>
      <c r="D706">
        <v>2205361.936223583</v>
      </c>
      <c r="E706">
        <v>3182643.19799968</v>
      </c>
      <c r="F706">
        <v>3212557.968099525</v>
      </c>
      <c r="G706">
        <v>2608293.117397935</v>
      </c>
    </row>
    <row r="707" spans="1:7">
      <c r="A707">
        <v>705</v>
      </c>
      <c r="B707">
        <v>16177141.09200749</v>
      </c>
      <c r="C707">
        <v>4969367.701268262</v>
      </c>
      <c r="D707">
        <v>2205298.231077711</v>
      </c>
      <c r="E707">
        <v>3182781.526099258</v>
      </c>
      <c r="F707">
        <v>3211735.89845366</v>
      </c>
      <c r="G707">
        <v>2607957.735108596</v>
      </c>
    </row>
    <row r="708" spans="1:7">
      <c r="A708">
        <v>706</v>
      </c>
      <c r="B708">
        <v>16177124.31770746</v>
      </c>
      <c r="C708">
        <v>4971518.047125977</v>
      </c>
      <c r="D708">
        <v>2205270.875084606</v>
      </c>
      <c r="E708">
        <v>3182750.812088068</v>
      </c>
      <c r="F708">
        <v>3210180.613325834</v>
      </c>
      <c r="G708">
        <v>2607403.970082977</v>
      </c>
    </row>
    <row r="709" spans="1:7">
      <c r="A709">
        <v>707</v>
      </c>
      <c r="B709">
        <v>16177107.47917768</v>
      </c>
      <c r="C709">
        <v>4969061.000780042</v>
      </c>
      <c r="D709">
        <v>2205313.46443895</v>
      </c>
      <c r="E709">
        <v>3182770.45943421</v>
      </c>
      <c r="F709">
        <v>3211927.344838228</v>
      </c>
      <c r="G709">
        <v>2608035.20968625</v>
      </c>
    </row>
    <row r="710" spans="1:7">
      <c r="A710">
        <v>708</v>
      </c>
      <c r="B710">
        <v>16177083.88480004</v>
      </c>
      <c r="C710">
        <v>4972686.133493081</v>
      </c>
      <c r="D710">
        <v>2204952.674846866</v>
      </c>
      <c r="E710">
        <v>3183397.575132262</v>
      </c>
      <c r="F710">
        <v>3209215.637191416</v>
      </c>
      <c r="G710">
        <v>2606831.864136414</v>
      </c>
    </row>
    <row r="711" spans="1:7">
      <c r="A711">
        <v>709</v>
      </c>
      <c r="B711">
        <v>16177094.76285016</v>
      </c>
      <c r="C711">
        <v>4968660.604644789</v>
      </c>
      <c r="D711">
        <v>2205286.380307795</v>
      </c>
      <c r="E711">
        <v>3182861.021020844</v>
      </c>
      <c r="F711">
        <v>3212180.69821481</v>
      </c>
      <c r="G711">
        <v>2608106.05866192</v>
      </c>
    </row>
    <row r="712" spans="1:7">
      <c r="A712">
        <v>710</v>
      </c>
      <c r="B712">
        <v>16177026.39762458</v>
      </c>
      <c r="C712">
        <v>4970969.138258634</v>
      </c>
      <c r="D712">
        <v>2205068.081508713</v>
      </c>
      <c r="E712">
        <v>3183278.941665701</v>
      </c>
      <c r="F712">
        <v>3210364.146547682</v>
      </c>
      <c r="G712">
        <v>2607346.089643845</v>
      </c>
    </row>
    <row r="713" spans="1:7">
      <c r="A713">
        <v>711</v>
      </c>
      <c r="B713">
        <v>16177057.08298858</v>
      </c>
      <c r="C713">
        <v>4970673.210350041</v>
      </c>
      <c r="D713">
        <v>2205100.366792506</v>
      </c>
      <c r="E713">
        <v>3183218.733078956</v>
      </c>
      <c r="F713">
        <v>3210610.737963582</v>
      </c>
      <c r="G713">
        <v>2607454.034803492</v>
      </c>
    </row>
    <row r="714" spans="1:7">
      <c r="A714">
        <v>712</v>
      </c>
      <c r="B714">
        <v>16177113.41358755</v>
      </c>
      <c r="C714">
        <v>4970959.275718869</v>
      </c>
      <c r="D714">
        <v>2205153.169987199</v>
      </c>
      <c r="E714">
        <v>3183081.921655566</v>
      </c>
      <c r="F714">
        <v>3210471.829369222</v>
      </c>
      <c r="G714">
        <v>2607447.21685669</v>
      </c>
    </row>
    <row r="715" spans="1:7">
      <c r="A715">
        <v>713</v>
      </c>
      <c r="B715">
        <v>16177042.40142228</v>
      </c>
      <c r="C715">
        <v>4970459.579588972</v>
      </c>
      <c r="D715">
        <v>2205147.784404479</v>
      </c>
      <c r="E715">
        <v>3183123.992990974</v>
      </c>
      <c r="F715">
        <v>3210758.53001466</v>
      </c>
      <c r="G715">
        <v>2607552.51442319</v>
      </c>
    </row>
    <row r="716" spans="1:7">
      <c r="A716">
        <v>714</v>
      </c>
      <c r="B716">
        <v>16177053.58093987</v>
      </c>
      <c r="C716">
        <v>4971899.417311491</v>
      </c>
      <c r="D716">
        <v>2204863.770420658</v>
      </c>
      <c r="E716">
        <v>3183651.529583561</v>
      </c>
      <c r="F716">
        <v>3209763.547976449</v>
      </c>
      <c r="G716">
        <v>2606875.315647706</v>
      </c>
    </row>
    <row r="717" spans="1:7">
      <c r="A717">
        <v>715</v>
      </c>
      <c r="B717">
        <v>16177047.10496058</v>
      </c>
      <c r="C717">
        <v>4974575.628686614</v>
      </c>
      <c r="D717">
        <v>2204852.324536726</v>
      </c>
      <c r="E717">
        <v>3183573.560464895</v>
      </c>
      <c r="F717">
        <v>3207832.945625626</v>
      </c>
      <c r="G717">
        <v>2606212.64564672</v>
      </c>
    </row>
    <row r="718" spans="1:7">
      <c r="A718">
        <v>716</v>
      </c>
      <c r="B718">
        <v>16177072.17869819</v>
      </c>
      <c r="C718">
        <v>4973056.774069394</v>
      </c>
      <c r="D718">
        <v>2204904.9950475</v>
      </c>
      <c r="E718">
        <v>3183500.915001475</v>
      </c>
      <c r="F718">
        <v>3208884.811900217</v>
      </c>
      <c r="G718">
        <v>2606724.682679607</v>
      </c>
    </row>
    <row r="719" spans="1:7">
      <c r="A719">
        <v>717</v>
      </c>
      <c r="B719">
        <v>16177034.54661598</v>
      </c>
      <c r="C719">
        <v>4972859.38214223</v>
      </c>
      <c r="D719">
        <v>2204960.177082199</v>
      </c>
      <c r="E719">
        <v>3183405.528158549</v>
      </c>
      <c r="F719">
        <v>3209044.281614797</v>
      </c>
      <c r="G719">
        <v>2606765.177618208</v>
      </c>
    </row>
    <row r="720" spans="1:7">
      <c r="A720">
        <v>718</v>
      </c>
      <c r="B720">
        <v>16177032.7435059</v>
      </c>
      <c r="C720">
        <v>4969017.783183704</v>
      </c>
      <c r="D720">
        <v>2205187.823151028</v>
      </c>
      <c r="E720">
        <v>3183147.914622624</v>
      </c>
      <c r="F720">
        <v>3211728.014519006</v>
      </c>
      <c r="G720">
        <v>2607951.208029539</v>
      </c>
    </row>
    <row r="721" spans="1:7">
      <c r="A721">
        <v>719</v>
      </c>
      <c r="B721">
        <v>16177030.10591289</v>
      </c>
      <c r="C721">
        <v>4967560.111141001</v>
      </c>
      <c r="D721">
        <v>2205235.879862492</v>
      </c>
      <c r="E721">
        <v>3183176.918876233</v>
      </c>
      <c r="F721">
        <v>3212681.852481149</v>
      </c>
      <c r="G721">
        <v>2608375.343552014</v>
      </c>
    </row>
    <row r="722" spans="1:7">
      <c r="A722">
        <v>720</v>
      </c>
      <c r="B722">
        <v>16177035.07555955</v>
      </c>
      <c r="C722">
        <v>4972327.730448342</v>
      </c>
      <c r="D722">
        <v>2204985.80916151</v>
      </c>
      <c r="E722">
        <v>3183409.278511587</v>
      </c>
      <c r="F722">
        <v>3209397.541521798</v>
      </c>
      <c r="G722">
        <v>2606914.715916319</v>
      </c>
    </row>
    <row r="723" spans="1:7">
      <c r="A723">
        <v>721</v>
      </c>
      <c r="B723">
        <v>16177033.49845897</v>
      </c>
      <c r="C723">
        <v>4972472.233235765</v>
      </c>
      <c r="D723">
        <v>2204913.957672451</v>
      </c>
      <c r="E723">
        <v>3183566.98588963</v>
      </c>
      <c r="F723">
        <v>3209242.067322647</v>
      </c>
      <c r="G723">
        <v>2606838.254338477</v>
      </c>
    </row>
    <row r="724" spans="1:7">
      <c r="A724">
        <v>722</v>
      </c>
      <c r="B724">
        <v>16177048.48865835</v>
      </c>
      <c r="C724">
        <v>4972930.240781114</v>
      </c>
      <c r="D724">
        <v>2204969.963980692</v>
      </c>
      <c r="E724">
        <v>3183363.277593628</v>
      </c>
      <c r="F724">
        <v>3208972.000516295</v>
      </c>
      <c r="G724">
        <v>2606813.005786621</v>
      </c>
    </row>
    <row r="725" spans="1:7">
      <c r="A725">
        <v>723</v>
      </c>
      <c r="B725">
        <v>16177016.39407319</v>
      </c>
      <c r="C725">
        <v>4969935.684288834</v>
      </c>
      <c r="D725">
        <v>2205083.389146479</v>
      </c>
      <c r="E725">
        <v>3183278.516013291</v>
      </c>
      <c r="F725">
        <v>3211088.973297608</v>
      </c>
      <c r="G725">
        <v>2607629.831326978</v>
      </c>
    </row>
    <row r="726" spans="1:7">
      <c r="A726">
        <v>724</v>
      </c>
      <c r="B726">
        <v>16177005.72970907</v>
      </c>
      <c r="C726">
        <v>4970476.367873504</v>
      </c>
      <c r="D726">
        <v>2205036.84941648</v>
      </c>
      <c r="E726">
        <v>3183377.008466009</v>
      </c>
      <c r="F726">
        <v>3210647.814365187</v>
      </c>
      <c r="G726">
        <v>2607467.689587892</v>
      </c>
    </row>
    <row r="727" spans="1:7">
      <c r="A727">
        <v>725</v>
      </c>
      <c r="B727">
        <v>16177046.24968656</v>
      </c>
      <c r="C727">
        <v>4970595.303858537</v>
      </c>
      <c r="D727">
        <v>2205036.943413503</v>
      </c>
      <c r="E727">
        <v>3183367.598654767</v>
      </c>
      <c r="F727">
        <v>3210602.611974051</v>
      </c>
      <c r="G727">
        <v>2607443.791785698</v>
      </c>
    </row>
    <row r="728" spans="1:7">
      <c r="A728">
        <v>726</v>
      </c>
      <c r="B728">
        <v>16177005.30066855</v>
      </c>
      <c r="C728">
        <v>4970253.880567869</v>
      </c>
      <c r="D728">
        <v>2205024.147375214</v>
      </c>
      <c r="E728">
        <v>3183429.735288646</v>
      </c>
      <c r="F728">
        <v>3210785.777651904</v>
      </c>
      <c r="G728">
        <v>2607511.759784912</v>
      </c>
    </row>
    <row r="729" spans="1:7">
      <c r="A729">
        <v>727</v>
      </c>
      <c r="B729">
        <v>16177025.84524297</v>
      </c>
      <c r="C729">
        <v>4968287.836938693</v>
      </c>
      <c r="D729">
        <v>2205144.626917349</v>
      </c>
      <c r="E729">
        <v>3183276.85723673</v>
      </c>
      <c r="F729">
        <v>3212181.264051264</v>
      </c>
      <c r="G729">
        <v>2608135.260098938</v>
      </c>
    </row>
    <row r="730" spans="1:7">
      <c r="A730">
        <v>728</v>
      </c>
      <c r="B730">
        <v>16177012.94212568</v>
      </c>
      <c r="C730">
        <v>4969927.47909783</v>
      </c>
      <c r="D730">
        <v>2205042.867046735</v>
      </c>
      <c r="E730">
        <v>3183388.401887296</v>
      </c>
      <c r="F730">
        <v>3211050.286371766</v>
      </c>
      <c r="G730">
        <v>2607603.907722051</v>
      </c>
    </row>
    <row r="731" spans="1:7">
      <c r="A731">
        <v>729</v>
      </c>
      <c r="B731">
        <v>16177029.05756403</v>
      </c>
      <c r="C731">
        <v>4968863.741966955</v>
      </c>
      <c r="D731">
        <v>2205064.029103361</v>
      </c>
      <c r="E731">
        <v>3183407.338823222</v>
      </c>
      <c r="F731">
        <v>3211787.461013899</v>
      </c>
      <c r="G731">
        <v>2607906.486656592</v>
      </c>
    </row>
    <row r="732" spans="1:7">
      <c r="A732">
        <v>730</v>
      </c>
      <c r="B732">
        <v>16177010.81899727</v>
      </c>
      <c r="C732">
        <v>4970004.937782594</v>
      </c>
      <c r="D732">
        <v>2205037.293171187</v>
      </c>
      <c r="E732">
        <v>3183430.179402652</v>
      </c>
      <c r="F732">
        <v>3210965.89089467</v>
      </c>
      <c r="G732">
        <v>2607572.517746168</v>
      </c>
    </row>
    <row r="733" spans="1:7">
      <c r="A733">
        <v>731</v>
      </c>
      <c r="B733">
        <v>16177033.69136466</v>
      </c>
      <c r="C733">
        <v>4971286.276955416</v>
      </c>
      <c r="D733">
        <v>2204980.602192455</v>
      </c>
      <c r="E733">
        <v>3183473.029815912</v>
      </c>
      <c r="F733">
        <v>3210041.34295432</v>
      </c>
      <c r="G733">
        <v>2607252.439446558</v>
      </c>
    </row>
    <row r="734" spans="1:7">
      <c r="A734">
        <v>732</v>
      </c>
      <c r="B734">
        <v>16176994.10089045</v>
      </c>
      <c r="C734">
        <v>4970977.726480633</v>
      </c>
      <c r="D734">
        <v>2204995.068884632</v>
      </c>
      <c r="E734">
        <v>3183464.026011806</v>
      </c>
      <c r="F734">
        <v>3210263.609988997</v>
      </c>
      <c r="G734">
        <v>2607293.669524382</v>
      </c>
    </row>
    <row r="735" spans="1:7">
      <c r="A735">
        <v>733</v>
      </c>
      <c r="B735">
        <v>16177005.76487739</v>
      </c>
      <c r="C735">
        <v>4969963.845334258</v>
      </c>
      <c r="D735">
        <v>2205071.981092782</v>
      </c>
      <c r="E735">
        <v>3183367.157656664</v>
      </c>
      <c r="F735">
        <v>3210995.629943944</v>
      </c>
      <c r="G735">
        <v>2607607.150849742</v>
      </c>
    </row>
    <row r="736" spans="1:7">
      <c r="A736">
        <v>734</v>
      </c>
      <c r="B736">
        <v>16177000.95780523</v>
      </c>
      <c r="C736">
        <v>4970385.157802891</v>
      </c>
      <c r="D736">
        <v>2205009.606863688</v>
      </c>
      <c r="E736">
        <v>3183450.837941556</v>
      </c>
      <c r="F736">
        <v>3210699.462282899</v>
      </c>
      <c r="G736">
        <v>2607455.892914203</v>
      </c>
    </row>
    <row r="737" spans="1:7">
      <c r="A737">
        <v>735</v>
      </c>
      <c r="B737">
        <v>16176983.04726454</v>
      </c>
      <c r="C737">
        <v>4971318.482073441</v>
      </c>
      <c r="D737">
        <v>2205012.871045822</v>
      </c>
      <c r="E737">
        <v>3183393.410722167</v>
      </c>
      <c r="F737">
        <v>3210032.049556649</v>
      </c>
      <c r="G737">
        <v>2607226.233866462</v>
      </c>
    </row>
    <row r="738" spans="1:7">
      <c r="A738">
        <v>736</v>
      </c>
      <c r="B738">
        <v>16176965.79077702</v>
      </c>
      <c r="C738">
        <v>4972255.575400671</v>
      </c>
      <c r="D738">
        <v>2204936.613017484</v>
      </c>
      <c r="E738">
        <v>3183513.143812862</v>
      </c>
      <c r="F738">
        <v>3209335.089973731</v>
      </c>
      <c r="G738">
        <v>2606925.368572271</v>
      </c>
    </row>
    <row r="739" spans="1:7">
      <c r="A739">
        <v>737</v>
      </c>
      <c r="B739">
        <v>16176991.93738679</v>
      </c>
      <c r="C739">
        <v>4972452.529344048</v>
      </c>
      <c r="D739">
        <v>2204921.196296766</v>
      </c>
      <c r="E739">
        <v>3183544.429019703</v>
      </c>
      <c r="F739">
        <v>3209206.257996958</v>
      </c>
      <c r="G739">
        <v>2606867.524729318</v>
      </c>
    </row>
    <row r="740" spans="1:7">
      <c r="A740">
        <v>738</v>
      </c>
      <c r="B740">
        <v>16176965.5182404</v>
      </c>
      <c r="C740">
        <v>4972727.143408253</v>
      </c>
      <c r="D740">
        <v>2204919.249260853</v>
      </c>
      <c r="E740">
        <v>3183523.5540262</v>
      </c>
      <c r="F740">
        <v>3209003.648688511</v>
      </c>
      <c r="G740">
        <v>2606791.922856582</v>
      </c>
    </row>
    <row r="741" spans="1:7">
      <c r="A741">
        <v>739</v>
      </c>
      <c r="B741">
        <v>16176993.32292776</v>
      </c>
      <c r="C741">
        <v>4972317.229191861</v>
      </c>
      <c r="D741">
        <v>2204966.680955921</v>
      </c>
      <c r="E741">
        <v>3183437.467512077</v>
      </c>
      <c r="F741">
        <v>3209332.034418132</v>
      </c>
      <c r="G741">
        <v>2606939.910849768</v>
      </c>
    </row>
    <row r="742" spans="1:7">
      <c r="A742">
        <v>740</v>
      </c>
      <c r="B742">
        <v>16176964.8920713</v>
      </c>
      <c r="C742">
        <v>4972317.78301019</v>
      </c>
      <c r="D742">
        <v>2204946.466038739</v>
      </c>
      <c r="E742">
        <v>3183476.155907899</v>
      </c>
      <c r="F742">
        <v>3209311.556646751</v>
      </c>
      <c r="G742">
        <v>2606912.930467722</v>
      </c>
    </row>
    <row r="743" spans="1:7">
      <c r="A743">
        <v>741</v>
      </c>
      <c r="B743">
        <v>16176937.04909478</v>
      </c>
      <c r="C743">
        <v>4971319.284150718</v>
      </c>
      <c r="D743">
        <v>2205002.019200206</v>
      </c>
      <c r="E743">
        <v>3183418.358870218</v>
      </c>
      <c r="F743">
        <v>3210007.472508771</v>
      </c>
      <c r="G743">
        <v>2607189.914364866</v>
      </c>
    </row>
    <row r="744" spans="1:7">
      <c r="A744">
        <v>742</v>
      </c>
      <c r="B744">
        <v>16176932.12521731</v>
      </c>
      <c r="C744">
        <v>4972196.722886174</v>
      </c>
      <c r="D744">
        <v>2204910.362671725</v>
      </c>
      <c r="E744">
        <v>3183579.346974494</v>
      </c>
      <c r="F744">
        <v>3209350.796757401</v>
      </c>
      <c r="G744">
        <v>2606894.895927513</v>
      </c>
    </row>
    <row r="745" spans="1:7">
      <c r="A745">
        <v>743</v>
      </c>
      <c r="B745">
        <v>16176919.73251538</v>
      </c>
      <c r="C745">
        <v>4972439.097378555</v>
      </c>
      <c r="D745">
        <v>2204863.093773789</v>
      </c>
      <c r="E745">
        <v>3183665.208930975</v>
      </c>
      <c r="F745">
        <v>3209176.313605225</v>
      </c>
      <c r="G745">
        <v>2606776.018826833</v>
      </c>
    </row>
    <row r="746" spans="1:7">
      <c r="A746">
        <v>744</v>
      </c>
      <c r="B746">
        <v>16176907.5887152</v>
      </c>
      <c r="C746">
        <v>4971904.39552391</v>
      </c>
      <c r="D746">
        <v>2204838.871077391</v>
      </c>
      <c r="E746">
        <v>3183756.858430715</v>
      </c>
      <c r="F746">
        <v>3209546.764146489</v>
      </c>
      <c r="G746">
        <v>2606860.69953669</v>
      </c>
    </row>
    <row r="747" spans="1:7">
      <c r="A747">
        <v>745</v>
      </c>
      <c r="B747">
        <v>16176912.53330749</v>
      </c>
      <c r="C747">
        <v>4973208.579315289</v>
      </c>
      <c r="D747">
        <v>2204741.376561347</v>
      </c>
      <c r="E747">
        <v>3183908.451923572</v>
      </c>
      <c r="F747">
        <v>3208620.097900481</v>
      </c>
      <c r="G747">
        <v>2606434.027606801</v>
      </c>
    </row>
    <row r="748" spans="1:7">
      <c r="A748">
        <v>746</v>
      </c>
      <c r="B748">
        <v>16176918.1367974</v>
      </c>
      <c r="C748">
        <v>4974032.043625703</v>
      </c>
      <c r="D748">
        <v>2204716.832085885</v>
      </c>
      <c r="E748">
        <v>3183934.756676856</v>
      </c>
      <c r="F748">
        <v>3208049.763995095</v>
      </c>
      <c r="G748">
        <v>2606184.740413859</v>
      </c>
    </row>
    <row r="749" spans="1:7">
      <c r="A749">
        <v>747</v>
      </c>
      <c r="B749">
        <v>16176909.81836282</v>
      </c>
      <c r="C749">
        <v>4972076.954425847</v>
      </c>
      <c r="D749">
        <v>2204851.410692003</v>
      </c>
      <c r="E749">
        <v>3183705.228817908</v>
      </c>
      <c r="F749">
        <v>3209452.179973297</v>
      </c>
      <c r="G749">
        <v>2606824.04445377</v>
      </c>
    </row>
    <row r="750" spans="1:7">
      <c r="A750">
        <v>748</v>
      </c>
      <c r="B750">
        <v>16176911.17425769</v>
      </c>
      <c r="C750">
        <v>4974075.98121633</v>
      </c>
      <c r="D750">
        <v>2204656.31959292</v>
      </c>
      <c r="E750">
        <v>3184068.156263615</v>
      </c>
      <c r="F750">
        <v>3207966.274423219</v>
      </c>
      <c r="G750">
        <v>2606144.442761604</v>
      </c>
    </row>
    <row r="751" spans="1:7">
      <c r="A751">
        <v>749</v>
      </c>
      <c r="B751">
        <v>16176905.05090968</v>
      </c>
      <c r="C751">
        <v>4969919.532579232</v>
      </c>
      <c r="D751">
        <v>2204937.800216876</v>
      </c>
      <c r="E751">
        <v>3183691.524173573</v>
      </c>
      <c r="F751">
        <v>3210901.894591375</v>
      </c>
      <c r="G751">
        <v>2607454.299348623</v>
      </c>
    </row>
    <row r="752" spans="1:7">
      <c r="A752">
        <v>750</v>
      </c>
      <c r="B752">
        <v>16176926.2031837</v>
      </c>
      <c r="C752">
        <v>4973269.85536173</v>
      </c>
      <c r="D752">
        <v>2204745.912289811</v>
      </c>
      <c r="E752">
        <v>3183896.270345855</v>
      </c>
      <c r="F752">
        <v>3208483.864191962</v>
      </c>
      <c r="G752">
        <v>2606530.300994346</v>
      </c>
    </row>
    <row r="753" spans="1:7">
      <c r="A753">
        <v>751</v>
      </c>
      <c r="B753">
        <v>16176905.20814336</v>
      </c>
      <c r="C753">
        <v>4972296.639378442</v>
      </c>
      <c r="D753">
        <v>2204792.706485486</v>
      </c>
      <c r="E753">
        <v>3183874.010478083</v>
      </c>
      <c r="F753">
        <v>3209230.353605102</v>
      </c>
      <c r="G753">
        <v>2606711.498196247</v>
      </c>
    </row>
    <row r="754" spans="1:7">
      <c r="A754">
        <v>752</v>
      </c>
      <c r="B754">
        <v>16176924.14111619</v>
      </c>
      <c r="C754">
        <v>4969700.100644875</v>
      </c>
      <c r="D754">
        <v>2204940.200110658</v>
      </c>
      <c r="E754">
        <v>3183772.454291209</v>
      </c>
      <c r="F754">
        <v>3211019.208055977</v>
      </c>
      <c r="G754">
        <v>2607492.178013468</v>
      </c>
    </row>
    <row r="755" spans="1:7">
      <c r="A755">
        <v>753</v>
      </c>
      <c r="B755">
        <v>16176910.56798875</v>
      </c>
      <c r="C755">
        <v>4969429.738366527</v>
      </c>
      <c r="D755">
        <v>2204945.323637272</v>
      </c>
      <c r="E755">
        <v>3183690.0475959</v>
      </c>
      <c r="F755">
        <v>3211253.913686398</v>
      </c>
      <c r="G755">
        <v>2607591.544702649</v>
      </c>
    </row>
    <row r="756" spans="1:7">
      <c r="A756">
        <v>754</v>
      </c>
      <c r="B756">
        <v>16176929.51512485</v>
      </c>
      <c r="C756">
        <v>4970191.082242055</v>
      </c>
      <c r="D756">
        <v>2204920.941081321</v>
      </c>
      <c r="E756">
        <v>3183726.174657908</v>
      </c>
      <c r="F756">
        <v>3210727.136608354</v>
      </c>
      <c r="G756">
        <v>2607364.180535213</v>
      </c>
    </row>
    <row r="757" spans="1:7">
      <c r="A757">
        <v>755</v>
      </c>
      <c r="B757">
        <v>16176916.31951787</v>
      </c>
      <c r="C757">
        <v>4970794.436106392</v>
      </c>
      <c r="D757">
        <v>2204906.855226695</v>
      </c>
      <c r="E757">
        <v>3183718.017128611</v>
      </c>
      <c r="F757">
        <v>3210278.046761842</v>
      </c>
      <c r="G757">
        <v>2607218.964294329</v>
      </c>
    </row>
    <row r="758" spans="1:7">
      <c r="A758">
        <v>756</v>
      </c>
      <c r="B758">
        <v>16176906.026626</v>
      </c>
      <c r="C758">
        <v>4969512.725676971</v>
      </c>
      <c r="D758">
        <v>2204927.585789905</v>
      </c>
      <c r="E758">
        <v>3183735.999449128</v>
      </c>
      <c r="F758">
        <v>3211164.127451871</v>
      </c>
      <c r="G758">
        <v>2607565.588258122</v>
      </c>
    </row>
    <row r="759" spans="1:7">
      <c r="A759">
        <v>757</v>
      </c>
      <c r="B759">
        <v>16176905.16469388</v>
      </c>
      <c r="C759">
        <v>4969593.321699478</v>
      </c>
      <c r="D759">
        <v>2204948.845355</v>
      </c>
      <c r="E759">
        <v>3183704.430240493</v>
      </c>
      <c r="F759">
        <v>3211094.468426314</v>
      </c>
      <c r="G759">
        <v>2607564.0989726</v>
      </c>
    </row>
    <row r="760" spans="1:7">
      <c r="A760">
        <v>758</v>
      </c>
      <c r="B760">
        <v>16176919.79974495</v>
      </c>
      <c r="C760">
        <v>4967550.686377941</v>
      </c>
      <c r="D760">
        <v>2205084.869129891</v>
      </c>
      <c r="E760">
        <v>3183467.588557607</v>
      </c>
      <c r="F760">
        <v>3212651.611632713</v>
      </c>
      <c r="G760">
        <v>2608165.044046793</v>
      </c>
    </row>
    <row r="761" spans="1:7">
      <c r="A761">
        <v>759</v>
      </c>
      <c r="B761">
        <v>16176904.67879466</v>
      </c>
      <c r="C761">
        <v>4969716.531385133</v>
      </c>
      <c r="D761">
        <v>2204956.295590627</v>
      </c>
      <c r="E761">
        <v>3183679.615572291</v>
      </c>
      <c r="F761">
        <v>3211030.037714003</v>
      </c>
      <c r="G761">
        <v>2607522.198532612</v>
      </c>
    </row>
    <row r="762" spans="1:7">
      <c r="A762">
        <v>760</v>
      </c>
      <c r="B762">
        <v>16176914.62094098</v>
      </c>
      <c r="C762">
        <v>4968405.863035583</v>
      </c>
      <c r="D762">
        <v>2205031.731460453</v>
      </c>
      <c r="E762">
        <v>3183570.804776417</v>
      </c>
      <c r="F762">
        <v>3212010.619646091</v>
      </c>
      <c r="G762">
        <v>2607895.602022436</v>
      </c>
    </row>
    <row r="763" spans="1:7">
      <c r="A763">
        <v>761</v>
      </c>
      <c r="B763">
        <v>16176913.9936744</v>
      </c>
      <c r="C763">
        <v>4969475.199881982</v>
      </c>
      <c r="D763">
        <v>2204944.509951209</v>
      </c>
      <c r="E763">
        <v>3183732.790768587</v>
      </c>
      <c r="F763">
        <v>3211187.966081812</v>
      </c>
      <c r="G763">
        <v>2607573.526990813</v>
      </c>
    </row>
    <row r="764" spans="1:7">
      <c r="A764">
        <v>762</v>
      </c>
      <c r="B764">
        <v>16176927.68948115</v>
      </c>
      <c r="C764">
        <v>4969204.392097911</v>
      </c>
      <c r="D764">
        <v>2204982.184805252</v>
      </c>
      <c r="E764">
        <v>3183681.540919275</v>
      </c>
      <c r="F764">
        <v>3211411.297056491</v>
      </c>
      <c r="G764">
        <v>2607648.274602223</v>
      </c>
    </row>
    <row r="765" spans="1:7">
      <c r="A765">
        <v>763</v>
      </c>
      <c r="B765">
        <v>16176908.28681079</v>
      </c>
      <c r="C765">
        <v>4969843.851742115</v>
      </c>
      <c r="D765">
        <v>2204959.0246242</v>
      </c>
      <c r="E765">
        <v>3183673.171168714</v>
      </c>
      <c r="F765">
        <v>3210933.30318513</v>
      </c>
      <c r="G765">
        <v>2607498.936090628</v>
      </c>
    </row>
    <row r="766" spans="1:7">
      <c r="A766">
        <v>764</v>
      </c>
      <c r="B766">
        <v>16176907.94577051</v>
      </c>
      <c r="C766">
        <v>4967696.169254644</v>
      </c>
      <c r="D766">
        <v>2205016.387180284</v>
      </c>
      <c r="E766">
        <v>3183624.97437025</v>
      </c>
      <c r="F766">
        <v>3212477.30825841</v>
      </c>
      <c r="G766">
        <v>2608093.106706919</v>
      </c>
    </row>
    <row r="767" spans="1:7">
      <c r="A767">
        <v>765</v>
      </c>
      <c r="B767">
        <v>16176905.03016413</v>
      </c>
      <c r="C767">
        <v>4969565.011738488</v>
      </c>
      <c r="D767">
        <v>2204947.325514847</v>
      </c>
      <c r="E767">
        <v>3183712.265998804</v>
      </c>
      <c r="F767">
        <v>3211129.837995736</v>
      </c>
      <c r="G767">
        <v>2607550.588916258</v>
      </c>
    </row>
    <row r="768" spans="1:7">
      <c r="A768">
        <v>766</v>
      </c>
      <c r="B768">
        <v>16176902.82016746</v>
      </c>
      <c r="C768">
        <v>4969265.478008897</v>
      </c>
      <c r="D768">
        <v>2204948.756982281</v>
      </c>
      <c r="E768">
        <v>3183730.078196005</v>
      </c>
      <c r="F768">
        <v>3211338.919282404</v>
      </c>
      <c r="G768">
        <v>2607619.587697875</v>
      </c>
    </row>
    <row r="769" spans="1:7">
      <c r="A769">
        <v>767</v>
      </c>
      <c r="B769">
        <v>16176900.35986565</v>
      </c>
      <c r="C769">
        <v>4969681.116497288</v>
      </c>
      <c r="D769">
        <v>2204920.354274456</v>
      </c>
      <c r="E769">
        <v>3183770.255958023</v>
      </c>
      <c r="F769">
        <v>3211037.005898119</v>
      </c>
      <c r="G769">
        <v>2607491.627237766</v>
      </c>
    </row>
    <row r="770" spans="1:7">
      <c r="A770">
        <v>768</v>
      </c>
      <c r="B770">
        <v>16176918.85951836</v>
      </c>
      <c r="C770">
        <v>4967277.870267825</v>
      </c>
      <c r="D770">
        <v>2205078.63358145</v>
      </c>
      <c r="E770">
        <v>3183542.379674035</v>
      </c>
      <c r="F770">
        <v>3212800.008250765</v>
      </c>
      <c r="G770">
        <v>2608219.967744288</v>
      </c>
    </row>
    <row r="771" spans="1:7">
      <c r="A771">
        <v>769</v>
      </c>
      <c r="B771">
        <v>16176907.64304657</v>
      </c>
      <c r="C771">
        <v>4970147.577619771</v>
      </c>
      <c r="D771">
        <v>2204903.197983682</v>
      </c>
      <c r="E771">
        <v>3183780.088173018</v>
      </c>
      <c r="F771">
        <v>3210714.79856885</v>
      </c>
      <c r="G771">
        <v>2607361.980701248</v>
      </c>
    </row>
    <row r="772" spans="1:7">
      <c r="A772">
        <v>770</v>
      </c>
      <c r="B772">
        <v>16176938.19350452</v>
      </c>
      <c r="C772">
        <v>4969197.800448641</v>
      </c>
      <c r="D772">
        <v>2204944.328137006</v>
      </c>
      <c r="E772">
        <v>3183720.5546545</v>
      </c>
      <c r="F772">
        <v>3211434.890147272</v>
      </c>
      <c r="G772">
        <v>2607640.620117098</v>
      </c>
    </row>
    <row r="773" spans="1:7">
      <c r="A773">
        <v>771</v>
      </c>
      <c r="B773">
        <v>16176904.67557667</v>
      </c>
      <c r="C773">
        <v>4969215.537311234</v>
      </c>
      <c r="D773">
        <v>2204941.657859706</v>
      </c>
      <c r="E773">
        <v>3183753.290027122</v>
      </c>
      <c r="F773">
        <v>3211362.916199556</v>
      </c>
      <c r="G773">
        <v>2607631.274179054</v>
      </c>
    </row>
    <row r="774" spans="1:7">
      <c r="A774">
        <v>772</v>
      </c>
      <c r="B774">
        <v>16176899.98250689</v>
      </c>
      <c r="C774">
        <v>4972742.025753895</v>
      </c>
      <c r="D774">
        <v>2204720.231784416</v>
      </c>
      <c r="E774">
        <v>3184028.892755673</v>
      </c>
      <c r="F774">
        <v>3208840.457511169</v>
      </c>
      <c r="G774">
        <v>2606568.374701738</v>
      </c>
    </row>
    <row r="775" spans="1:7">
      <c r="A775">
        <v>773</v>
      </c>
      <c r="B775">
        <v>16176906.27777489</v>
      </c>
      <c r="C775">
        <v>4973124.963174409</v>
      </c>
      <c r="D775">
        <v>2204684.454353932</v>
      </c>
      <c r="E775">
        <v>3184091.436803275</v>
      </c>
      <c r="F775">
        <v>3208556.633469208</v>
      </c>
      <c r="G775">
        <v>2606448.789974065</v>
      </c>
    </row>
    <row r="776" spans="1:7">
      <c r="A776">
        <v>774</v>
      </c>
      <c r="B776">
        <v>16176921.87801153</v>
      </c>
      <c r="C776">
        <v>4972083.633712904</v>
      </c>
      <c r="D776">
        <v>2204815.767740761</v>
      </c>
      <c r="E776">
        <v>3183859.014602512</v>
      </c>
      <c r="F776">
        <v>3209313.519015822</v>
      </c>
      <c r="G776">
        <v>2606849.94293953</v>
      </c>
    </row>
    <row r="777" spans="1:7">
      <c r="A777">
        <v>775</v>
      </c>
      <c r="B777">
        <v>16176905.82735061</v>
      </c>
      <c r="C777">
        <v>4973091.725489613</v>
      </c>
      <c r="D777">
        <v>2204736.685076883</v>
      </c>
      <c r="E777">
        <v>3183968.581699842</v>
      </c>
      <c r="F777">
        <v>3208598.391714993</v>
      </c>
      <c r="G777">
        <v>2606510.443369283</v>
      </c>
    </row>
    <row r="778" spans="1:7">
      <c r="A778">
        <v>776</v>
      </c>
      <c r="B778">
        <v>16176900.05928661</v>
      </c>
      <c r="C778">
        <v>4972570.578524911</v>
      </c>
      <c r="D778">
        <v>2204685.534927122</v>
      </c>
      <c r="E778">
        <v>3184108.84136199</v>
      </c>
      <c r="F778">
        <v>3208951.79520712</v>
      </c>
      <c r="G778">
        <v>2606583.309265465</v>
      </c>
    </row>
    <row r="779" spans="1:7">
      <c r="A779">
        <v>777</v>
      </c>
      <c r="B779">
        <v>16176904.17975361</v>
      </c>
      <c r="C779">
        <v>4972580.029965354</v>
      </c>
      <c r="D779">
        <v>2204724.241293505</v>
      </c>
      <c r="E779">
        <v>3184036.402522887</v>
      </c>
      <c r="F779">
        <v>3208957.176821766</v>
      </c>
      <c r="G779">
        <v>2606606.329150101</v>
      </c>
    </row>
    <row r="780" spans="1:7">
      <c r="A780">
        <v>778</v>
      </c>
      <c r="B780">
        <v>16176919.46887816</v>
      </c>
      <c r="C780">
        <v>4972720.730953041</v>
      </c>
      <c r="D780">
        <v>2204704.210414888</v>
      </c>
      <c r="E780">
        <v>3184057.046540146</v>
      </c>
      <c r="F780">
        <v>3208878.125739368</v>
      </c>
      <c r="G780">
        <v>2606559.355230718</v>
      </c>
    </row>
    <row r="781" spans="1:7">
      <c r="A781">
        <v>779</v>
      </c>
      <c r="B781">
        <v>16176901.92910071</v>
      </c>
      <c r="C781">
        <v>4973334.222138223</v>
      </c>
      <c r="D781">
        <v>2204697.566710953</v>
      </c>
      <c r="E781">
        <v>3184040.44308256</v>
      </c>
      <c r="F781">
        <v>3208439.043804212</v>
      </c>
      <c r="G781">
        <v>2606390.65336476</v>
      </c>
    </row>
    <row r="782" spans="1:7">
      <c r="A782">
        <v>780</v>
      </c>
      <c r="B782">
        <v>16176894.69062866</v>
      </c>
      <c r="C782">
        <v>4974723.665989369</v>
      </c>
      <c r="D782">
        <v>2204563.181006683</v>
      </c>
      <c r="E782">
        <v>3184315.114803678</v>
      </c>
      <c r="F782">
        <v>3207394.096049093</v>
      </c>
      <c r="G782">
        <v>2605898.632779837</v>
      </c>
    </row>
    <row r="783" spans="1:7">
      <c r="A783">
        <v>781</v>
      </c>
      <c r="B783">
        <v>16176892.76138415</v>
      </c>
      <c r="C783">
        <v>4976173.848593207</v>
      </c>
      <c r="D783">
        <v>2204474.208321786</v>
      </c>
      <c r="E783">
        <v>3184412.780969286</v>
      </c>
      <c r="F783">
        <v>3206338.039977559</v>
      </c>
      <c r="G783">
        <v>2605493.883522314</v>
      </c>
    </row>
    <row r="784" spans="1:7">
      <c r="A784">
        <v>782</v>
      </c>
      <c r="B784">
        <v>16176893.35657485</v>
      </c>
      <c r="C784">
        <v>4976058.533012838</v>
      </c>
      <c r="D784">
        <v>2204477.902654489</v>
      </c>
      <c r="E784">
        <v>3184420.158891872</v>
      </c>
      <c r="F784">
        <v>3206410.973734003</v>
      </c>
      <c r="G784">
        <v>2605525.788281651</v>
      </c>
    </row>
    <row r="785" spans="1:7">
      <c r="A785">
        <v>783</v>
      </c>
      <c r="B785">
        <v>16176898.38931465</v>
      </c>
      <c r="C785">
        <v>4976017.780430518</v>
      </c>
      <c r="D785">
        <v>2204473.270169894</v>
      </c>
      <c r="E785">
        <v>3184457.49326005</v>
      </c>
      <c r="F785">
        <v>3206433.69100268</v>
      </c>
      <c r="G785">
        <v>2605516.154451509</v>
      </c>
    </row>
    <row r="786" spans="1:7">
      <c r="A786">
        <v>784</v>
      </c>
      <c r="B786">
        <v>16176896.40958813</v>
      </c>
      <c r="C786">
        <v>4975624.568524308</v>
      </c>
      <c r="D786">
        <v>2204518.131757888</v>
      </c>
      <c r="E786">
        <v>3184341.989198034</v>
      </c>
      <c r="F786">
        <v>3206738.302443788</v>
      </c>
      <c r="G786">
        <v>2605673.417664114</v>
      </c>
    </row>
    <row r="787" spans="1:7">
      <c r="A787">
        <v>785</v>
      </c>
      <c r="B787">
        <v>16176893.88352724</v>
      </c>
      <c r="C787">
        <v>4974954.191824803</v>
      </c>
      <c r="D787">
        <v>2204544.766666978</v>
      </c>
      <c r="E787">
        <v>3184309.675886341</v>
      </c>
      <c r="F787">
        <v>3207231.462439932</v>
      </c>
      <c r="G787">
        <v>2605853.786709186</v>
      </c>
    </row>
    <row r="788" spans="1:7">
      <c r="A788">
        <v>786</v>
      </c>
      <c r="B788">
        <v>16176888.96525219</v>
      </c>
      <c r="C788">
        <v>4975857.336537799</v>
      </c>
      <c r="D788">
        <v>2204486.874570455</v>
      </c>
      <c r="E788">
        <v>3184400.755999194</v>
      </c>
      <c r="F788">
        <v>3206557.932823305</v>
      </c>
      <c r="G788">
        <v>2605586.06532143</v>
      </c>
    </row>
    <row r="789" spans="1:7">
      <c r="A789">
        <v>787</v>
      </c>
      <c r="B789">
        <v>16176886.21880793</v>
      </c>
      <c r="C789">
        <v>4975460.690242076</v>
      </c>
      <c r="D789">
        <v>2204516.347321021</v>
      </c>
      <c r="E789">
        <v>3184349.955107405</v>
      </c>
      <c r="F789">
        <v>3206861.778069264</v>
      </c>
      <c r="G789">
        <v>2605697.44806816</v>
      </c>
    </row>
    <row r="790" spans="1:7">
      <c r="A790">
        <v>788</v>
      </c>
      <c r="B790">
        <v>16176893.51565576</v>
      </c>
      <c r="C790">
        <v>4976098.851137321</v>
      </c>
      <c r="D790">
        <v>2204487.832258259</v>
      </c>
      <c r="E790">
        <v>3184385.823341399</v>
      </c>
      <c r="F790">
        <v>3206410.445268151</v>
      </c>
      <c r="G790">
        <v>2605510.563650632</v>
      </c>
    </row>
    <row r="791" spans="1:7">
      <c r="A791">
        <v>789</v>
      </c>
      <c r="B791">
        <v>16176886.82022669</v>
      </c>
      <c r="C791">
        <v>4976789.189501932</v>
      </c>
      <c r="D791">
        <v>2204412.50520422</v>
      </c>
      <c r="E791">
        <v>3184497.618907485</v>
      </c>
      <c r="F791">
        <v>3205927.690779313</v>
      </c>
      <c r="G791">
        <v>2605259.815833739</v>
      </c>
    </row>
    <row r="792" spans="1:7">
      <c r="A792">
        <v>790</v>
      </c>
      <c r="B792">
        <v>16176888.811744</v>
      </c>
      <c r="C792">
        <v>4974901.797204809</v>
      </c>
      <c r="D792">
        <v>2204534.895098384</v>
      </c>
      <c r="E792">
        <v>3184361.306827568</v>
      </c>
      <c r="F792">
        <v>3207230.036576678</v>
      </c>
      <c r="G792">
        <v>2605860.776036564</v>
      </c>
    </row>
    <row r="793" spans="1:7">
      <c r="A793">
        <v>791</v>
      </c>
      <c r="B793">
        <v>16176894.74195428</v>
      </c>
      <c r="C793">
        <v>4976078.454186677</v>
      </c>
      <c r="D793">
        <v>2204499.129057822</v>
      </c>
      <c r="E793">
        <v>3184348.103483016</v>
      </c>
      <c r="F793">
        <v>3206433.654107862</v>
      </c>
      <c r="G793">
        <v>2605535.401118902</v>
      </c>
    </row>
    <row r="794" spans="1:7">
      <c r="A794">
        <v>792</v>
      </c>
      <c r="B794">
        <v>16176887.38220802</v>
      </c>
      <c r="C794">
        <v>4975940.974365396</v>
      </c>
      <c r="D794">
        <v>2204493.838939234</v>
      </c>
      <c r="E794">
        <v>3184381.7636279</v>
      </c>
      <c r="F794">
        <v>3206515.910696334</v>
      </c>
      <c r="G794">
        <v>2605554.894579155</v>
      </c>
    </row>
    <row r="795" spans="1:7">
      <c r="A795">
        <v>793</v>
      </c>
      <c r="B795">
        <v>16176884.07396441</v>
      </c>
      <c r="C795">
        <v>4975324.104990207</v>
      </c>
      <c r="D795">
        <v>2204495.219266912</v>
      </c>
      <c r="E795">
        <v>3184378.160299672</v>
      </c>
      <c r="F795">
        <v>3206971.982020885</v>
      </c>
      <c r="G795">
        <v>2605714.607386731</v>
      </c>
    </row>
    <row r="796" spans="1:7">
      <c r="A796">
        <v>794</v>
      </c>
      <c r="B796">
        <v>16176886.34064102</v>
      </c>
      <c r="C796">
        <v>4976374.980893252</v>
      </c>
      <c r="D796">
        <v>2204433.105497563</v>
      </c>
      <c r="E796">
        <v>3184446.791112667</v>
      </c>
      <c r="F796">
        <v>3206246.66675412</v>
      </c>
      <c r="G796">
        <v>2605384.796383414</v>
      </c>
    </row>
    <row r="797" spans="1:7">
      <c r="A797">
        <v>795</v>
      </c>
      <c r="B797">
        <v>16176888.89864842</v>
      </c>
      <c r="C797">
        <v>4974716.994972986</v>
      </c>
      <c r="D797">
        <v>2204502.133324477</v>
      </c>
      <c r="E797">
        <v>3184401.686328387</v>
      </c>
      <c r="F797">
        <v>3207392.352915652</v>
      </c>
      <c r="G797">
        <v>2605875.731106917</v>
      </c>
    </row>
    <row r="798" spans="1:7">
      <c r="A798">
        <v>796</v>
      </c>
      <c r="B798">
        <v>16176888.59385274</v>
      </c>
      <c r="C798">
        <v>4975312.962462945</v>
      </c>
      <c r="D798">
        <v>2204495.315853678</v>
      </c>
      <c r="E798">
        <v>3184379.89876779</v>
      </c>
      <c r="F798">
        <v>3206987.639701447</v>
      </c>
      <c r="G798">
        <v>2605712.777066879</v>
      </c>
    </row>
    <row r="799" spans="1:7">
      <c r="A799">
        <v>797</v>
      </c>
      <c r="B799">
        <v>16176886.65096494</v>
      </c>
      <c r="C799">
        <v>4975548.985476433</v>
      </c>
      <c r="D799">
        <v>2204500.561427137</v>
      </c>
      <c r="E799">
        <v>3184352.937138995</v>
      </c>
      <c r="F799">
        <v>3206815.87404224</v>
      </c>
      <c r="G799">
        <v>2605668.292880135</v>
      </c>
    </row>
    <row r="800" spans="1:7">
      <c r="A800">
        <v>798</v>
      </c>
      <c r="B800">
        <v>16176886.40261534</v>
      </c>
      <c r="C800">
        <v>4975169.598138019</v>
      </c>
      <c r="D800">
        <v>2204501.19236273</v>
      </c>
      <c r="E800">
        <v>3184374.108875597</v>
      </c>
      <c r="F800">
        <v>3207084.247226868</v>
      </c>
      <c r="G800">
        <v>2605757.256012125</v>
      </c>
    </row>
    <row r="801" spans="1:7">
      <c r="A801">
        <v>799</v>
      </c>
      <c r="B801">
        <v>16176879.0805039</v>
      </c>
      <c r="C801">
        <v>4974171.975413344</v>
      </c>
      <c r="D801">
        <v>2204559.902113115</v>
      </c>
      <c r="E801">
        <v>3184287.646296353</v>
      </c>
      <c r="F801">
        <v>3207806.305663052</v>
      </c>
      <c r="G801">
        <v>2606053.251018038</v>
      </c>
    </row>
    <row r="802" spans="1:7">
      <c r="A802">
        <v>800</v>
      </c>
      <c r="B802">
        <v>16176880.03510598</v>
      </c>
      <c r="C802">
        <v>4974055.109688084</v>
      </c>
      <c r="D802">
        <v>2204576.779515457</v>
      </c>
      <c r="E802">
        <v>3184258.705013997</v>
      </c>
      <c r="F802">
        <v>3207886.702465795</v>
      </c>
      <c r="G802">
        <v>2606102.738422644</v>
      </c>
    </row>
    <row r="803" spans="1:7">
      <c r="A803">
        <v>801</v>
      </c>
      <c r="B803">
        <v>16176875.19337087</v>
      </c>
      <c r="C803">
        <v>4973534.821688164</v>
      </c>
      <c r="D803">
        <v>2204588.450843993</v>
      </c>
      <c r="E803">
        <v>3184245.863728038</v>
      </c>
      <c r="F803">
        <v>3208256.605863997</v>
      </c>
      <c r="G803">
        <v>2606249.451246685</v>
      </c>
    </row>
    <row r="804" spans="1:7">
      <c r="A804">
        <v>802</v>
      </c>
      <c r="B804">
        <v>16176875.85267519</v>
      </c>
      <c r="C804">
        <v>4973401.45932945</v>
      </c>
      <c r="D804">
        <v>2204588.381673443</v>
      </c>
      <c r="E804">
        <v>3184255.55132997</v>
      </c>
      <c r="F804">
        <v>3208345.260867725</v>
      </c>
      <c r="G804">
        <v>2606285.199474601</v>
      </c>
    </row>
    <row r="805" spans="1:7">
      <c r="A805">
        <v>803</v>
      </c>
      <c r="B805">
        <v>16176870.86847231</v>
      </c>
      <c r="C805">
        <v>4973897.87729772</v>
      </c>
      <c r="D805">
        <v>2204548.480153713</v>
      </c>
      <c r="E805">
        <v>3184310.026697872</v>
      </c>
      <c r="F805">
        <v>3207984.926757057</v>
      </c>
      <c r="G805">
        <v>2606129.557565948</v>
      </c>
    </row>
    <row r="806" spans="1:7">
      <c r="A806">
        <v>804</v>
      </c>
      <c r="B806">
        <v>16176873.15619266</v>
      </c>
      <c r="C806">
        <v>4974191.302145591</v>
      </c>
      <c r="D806">
        <v>2204538.511044898</v>
      </c>
      <c r="E806">
        <v>3184312.642559021</v>
      </c>
      <c r="F806">
        <v>3207781.08999924</v>
      </c>
      <c r="G806">
        <v>2606049.610443914</v>
      </c>
    </row>
    <row r="807" spans="1:7">
      <c r="A807">
        <v>805</v>
      </c>
      <c r="B807">
        <v>16176871.89092469</v>
      </c>
      <c r="C807">
        <v>4973893.687478352</v>
      </c>
      <c r="D807">
        <v>2204570.760082556</v>
      </c>
      <c r="E807">
        <v>3184252.141082146</v>
      </c>
      <c r="F807">
        <v>3207988.619219051</v>
      </c>
      <c r="G807">
        <v>2606166.683062586</v>
      </c>
    </row>
    <row r="808" spans="1:7">
      <c r="A808">
        <v>806</v>
      </c>
      <c r="B808">
        <v>16176874.95361911</v>
      </c>
      <c r="C808">
        <v>4974609.390370658</v>
      </c>
      <c r="D808">
        <v>2204500.897825891</v>
      </c>
      <c r="E808">
        <v>3184374.080850164</v>
      </c>
      <c r="F808">
        <v>3207476.356981994</v>
      </c>
      <c r="G808">
        <v>2605914.227590405</v>
      </c>
    </row>
    <row r="809" spans="1:7">
      <c r="A809">
        <v>807</v>
      </c>
      <c r="B809">
        <v>16176867.68073487</v>
      </c>
      <c r="C809">
        <v>4973068.699071411</v>
      </c>
      <c r="D809">
        <v>2204588.197040277</v>
      </c>
      <c r="E809">
        <v>3184272.976073137</v>
      </c>
      <c r="F809">
        <v>3208574.652462809</v>
      </c>
      <c r="G809">
        <v>2606363.156087232</v>
      </c>
    </row>
    <row r="810" spans="1:7">
      <c r="A810">
        <v>808</v>
      </c>
      <c r="B810">
        <v>16176872.43089792</v>
      </c>
      <c r="C810">
        <v>4973117.239640855</v>
      </c>
      <c r="D810">
        <v>2204596.506324439</v>
      </c>
      <c r="E810">
        <v>3184253.455529393</v>
      </c>
      <c r="F810">
        <v>3208546.131095573</v>
      </c>
      <c r="G810">
        <v>2606359.098307656</v>
      </c>
    </row>
    <row r="811" spans="1:7">
      <c r="A811">
        <v>809</v>
      </c>
      <c r="B811">
        <v>16176870.58016098</v>
      </c>
      <c r="C811">
        <v>4973537.787125857</v>
      </c>
      <c r="D811">
        <v>2204568.347704633</v>
      </c>
      <c r="E811">
        <v>3184283.38974219</v>
      </c>
      <c r="F811">
        <v>3208261.474157876</v>
      </c>
      <c r="G811">
        <v>2606219.581430424</v>
      </c>
    </row>
    <row r="812" spans="1:7">
      <c r="A812">
        <v>810</v>
      </c>
      <c r="B812">
        <v>16176866.98116754</v>
      </c>
      <c r="C812">
        <v>4972679.678461222</v>
      </c>
      <c r="D812">
        <v>2204622.245813015</v>
      </c>
      <c r="E812">
        <v>3184200.993102562</v>
      </c>
      <c r="F812">
        <v>3208861.980343909</v>
      </c>
      <c r="G812">
        <v>2606502.083446835</v>
      </c>
    </row>
    <row r="813" spans="1:7">
      <c r="A813">
        <v>811</v>
      </c>
      <c r="B813">
        <v>16176866.28372184</v>
      </c>
      <c r="C813">
        <v>4971539.221885857</v>
      </c>
      <c r="D813">
        <v>2204678.707235611</v>
      </c>
      <c r="E813">
        <v>3184151.209881222</v>
      </c>
      <c r="F813">
        <v>3209666.265919448</v>
      </c>
      <c r="G813">
        <v>2606830.878799703</v>
      </c>
    </row>
    <row r="814" spans="1:7">
      <c r="A814">
        <v>812</v>
      </c>
      <c r="B814">
        <v>16176866.92086144</v>
      </c>
      <c r="C814">
        <v>4971595.538767279</v>
      </c>
      <c r="D814">
        <v>2204676.486466283</v>
      </c>
      <c r="E814">
        <v>3184164.548251956</v>
      </c>
      <c r="F814">
        <v>3209623.662177786</v>
      </c>
      <c r="G814">
        <v>2606806.685198134</v>
      </c>
    </row>
    <row r="815" spans="1:7">
      <c r="A815">
        <v>813</v>
      </c>
      <c r="B815">
        <v>16176870.12066557</v>
      </c>
      <c r="C815">
        <v>4969397.423627035</v>
      </c>
      <c r="D815">
        <v>2204803.590605647</v>
      </c>
      <c r="E815">
        <v>3183996.239089603</v>
      </c>
      <c r="F815">
        <v>3211227.756182351</v>
      </c>
      <c r="G815">
        <v>2607445.111160937</v>
      </c>
    </row>
    <row r="816" spans="1:7">
      <c r="A816">
        <v>814</v>
      </c>
      <c r="B816">
        <v>16176869.00671178</v>
      </c>
      <c r="C816">
        <v>4971564.546058951</v>
      </c>
      <c r="D816">
        <v>2204682.140210418</v>
      </c>
      <c r="E816">
        <v>3184132.620264762</v>
      </c>
      <c r="F816">
        <v>3209660.654259156</v>
      </c>
      <c r="G816">
        <v>2606829.045918491</v>
      </c>
    </row>
    <row r="817" spans="1:7">
      <c r="A817">
        <v>815</v>
      </c>
      <c r="B817">
        <v>16176871.52457338</v>
      </c>
      <c r="C817">
        <v>4969904.452402934</v>
      </c>
      <c r="D817">
        <v>2204784.034606508</v>
      </c>
      <c r="E817">
        <v>3183995.542136513</v>
      </c>
      <c r="F817">
        <v>3210843.227626725</v>
      </c>
      <c r="G817">
        <v>2607344.267800704</v>
      </c>
    </row>
    <row r="818" spans="1:7">
      <c r="A818">
        <v>816</v>
      </c>
      <c r="B818">
        <v>16176867.17188495</v>
      </c>
      <c r="C818">
        <v>4971489.711276454</v>
      </c>
      <c r="D818">
        <v>2204682.361821226</v>
      </c>
      <c r="E818">
        <v>3184144.605810642</v>
      </c>
      <c r="F818">
        <v>3209699.79381321</v>
      </c>
      <c r="G818">
        <v>2606850.699163421</v>
      </c>
    </row>
    <row r="819" spans="1:7">
      <c r="A819">
        <v>817</v>
      </c>
      <c r="B819">
        <v>16176867.2912295</v>
      </c>
      <c r="C819">
        <v>4971757.068005394</v>
      </c>
      <c r="D819">
        <v>2204664.658346835</v>
      </c>
      <c r="E819">
        <v>3184158.46641259</v>
      </c>
      <c r="F819">
        <v>3209512.847564702</v>
      </c>
      <c r="G819">
        <v>2606774.25089998</v>
      </c>
    </row>
    <row r="820" spans="1:7">
      <c r="A820">
        <v>818</v>
      </c>
      <c r="B820">
        <v>16176868.93834672</v>
      </c>
      <c r="C820">
        <v>4971462.284314204</v>
      </c>
      <c r="D820">
        <v>2204687.893404997</v>
      </c>
      <c r="E820">
        <v>3184133.016641833</v>
      </c>
      <c r="F820">
        <v>3209733.939537144</v>
      </c>
      <c r="G820">
        <v>2606851.804448545</v>
      </c>
    </row>
    <row r="821" spans="1:7">
      <c r="A821">
        <v>819</v>
      </c>
      <c r="B821">
        <v>16176871.4757482</v>
      </c>
      <c r="C821">
        <v>4972084.245048764</v>
      </c>
      <c r="D821">
        <v>2204633.583252755</v>
      </c>
      <c r="E821">
        <v>3184225.181295301</v>
      </c>
      <c r="F821">
        <v>3209266.215454591</v>
      </c>
      <c r="G821">
        <v>2606662.250696791</v>
      </c>
    </row>
    <row r="822" spans="1:7">
      <c r="A822">
        <v>820</v>
      </c>
      <c r="B822">
        <v>16176868.9548241</v>
      </c>
      <c r="C822">
        <v>4970814.921587435</v>
      </c>
      <c r="D822">
        <v>2204732.411956618</v>
      </c>
      <c r="E822">
        <v>3184079.288157549</v>
      </c>
      <c r="F822">
        <v>3210174.414477348</v>
      </c>
      <c r="G822">
        <v>2607067.918645151</v>
      </c>
    </row>
    <row r="823" spans="1:7">
      <c r="A823">
        <v>821</v>
      </c>
      <c r="B823">
        <v>16176868.82862181</v>
      </c>
      <c r="C823">
        <v>4970333.185038846</v>
      </c>
      <c r="D823">
        <v>2204707.367728916</v>
      </c>
      <c r="E823">
        <v>3184191.167471877</v>
      </c>
      <c r="F823">
        <v>3210463.652920728</v>
      </c>
      <c r="G823">
        <v>2607173.455461446</v>
      </c>
    </row>
    <row r="824" spans="1:7">
      <c r="A824">
        <v>822</v>
      </c>
      <c r="B824">
        <v>16176866.72449495</v>
      </c>
      <c r="C824">
        <v>4972071.83725634</v>
      </c>
      <c r="D824">
        <v>2204657.514130066</v>
      </c>
      <c r="E824">
        <v>3184174.891511644</v>
      </c>
      <c r="F824">
        <v>3209286.039738277</v>
      </c>
      <c r="G824">
        <v>2606676.441858618</v>
      </c>
    </row>
    <row r="825" spans="1:7">
      <c r="A825">
        <v>823</v>
      </c>
      <c r="B825">
        <v>16176867.76474893</v>
      </c>
      <c r="C825">
        <v>4971266.925316245</v>
      </c>
      <c r="D825">
        <v>2204666.839611558</v>
      </c>
      <c r="E825">
        <v>3184200.055984064</v>
      </c>
      <c r="F825">
        <v>3209843.751915295</v>
      </c>
      <c r="G825">
        <v>2606890.191921767</v>
      </c>
    </row>
    <row r="826" spans="1:7">
      <c r="A826">
        <v>824</v>
      </c>
      <c r="B826">
        <v>16176867.51011884</v>
      </c>
      <c r="C826">
        <v>4971560.275113554</v>
      </c>
      <c r="D826">
        <v>2204670.881018583</v>
      </c>
      <c r="E826">
        <v>3184156.370409341</v>
      </c>
      <c r="F826">
        <v>3209658.953619717</v>
      </c>
      <c r="G826">
        <v>2606821.029957647</v>
      </c>
    </row>
    <row r="827" spans="1:7">
      <c r="A827">
        <v>825</v>
      </c>
      <c r="B827">
        <v>16176863.66665328</v>
      </c>
      <c r="C827">
        <v>4971693.206692152</v>
      </c>
      <c r="D827">
        <v>2204697.79004097</v>
      </c>
      <c r="E827">
        <v>3184112.587743329</v>
      </c>
      <c r="F827">
        <v>3209547.854824471</v>
      </c>
      <c r="G827">
        <v>2606812.227352359</v>
      </c>
    </row>
    <row r="828" spans="1:7">
      <c r="A828">
        <v>826</v>
      </c>
      <c r="B828">
        <v>16176865.08346742</v>
      </c>
      <c r="C828">
        <v>4971825.384864147</v>
      </c>
      <c r="D828">
        <v>2204692.440226251</v>
      </c>
      <c r="E828">
        <v>3184117.158062935</v>
      </c>
      <c r="F828">
        <v>3209456.133244535</v>
      </c>
      <c r="G828">
        <v>2606773.967069552</v>
      </c>
    </row>
    <row r="829" spans="1:7">
      <c r="A829">
        <v>827</v>
      </c>
      <c r="B829">
        <v>16176863.65896695</v>
      </c>
      <c r="C829">
        <v>4971114.087715431</v>
      </c>
      <c r="D829">
        <v>2204717.900062931</v>
      </c>
      <c r="E829">
        <v>3184098.344847202</v>
      </c>
      <c r="F829">
        <v>3209964.955762958</v>
      </c>
      <c r="G829">
        <v>2606968.370578427</v>
      </c>
    </row>
    <row r="830" spans="1:7">
      <c r="A830">
        <v>828</v>
      </c>
      <c r="B830">
        <v>16176865.97425703</v>
      </c>
      <c r="C830">
        <v>4971514.094436197</v>
      </c>
      <c r="D830">
        <v>2204692.958817144</v>
      </c>
      <c r="E830">
        <v>3184119.447130802</v>
      </c>
      <c r="F830">
        <v>3209703.912205426</v>
      </c>
      <c r="G830">
        <v>2606835.561667464</v>
      </c>
    </row>
    <row r="831" spans="1:7">
      <c r="A831">
        <v>829</v>
      </c>
      <c r="B831">
        <v>16176864.10522512</v>
      </c>
      <c r="C831">
        <v>4973092.136147071</v>
      </c>
      <c r="D831">
        <v>2204596.238561274</v>
      </c>
      <c r="E831">
        <v>3184250.957957268</v>
      </c>
      <c r="F831">
        <v>3208565.753648566</v>
      </c>
      <c r="G831">
        <v>2606359.018910937</v>
      </c>
    </row>
    <row r="832" spans="1:7">
      <c r="A832">
        <v>830</v>
      </c>
      <c r="B832">
        <v>16176865.12297896</v>
      </c>
      <c r="C832">
        <v>4970863.995529627</v>
      </c>
      <c r="D832">
        <v>2204739.74965085</v>
      </c>
      <c r="E832">
        <v>3184062.543108539</v>
      </c>
      <c r="F832">
        <v>3210140.708622941</v>
      </c>
      <c r="G832">
        <v>2607058.126067003</v>
      </c>
    </row>
    <row r="833" spans="1:7">
      <c r="A833">
        <v>831</v>
      </c>
      <c r="B833">
        <v>16176869.29724853</v>
      </c>
      <c r="C833">
        <v>4971537.702072657</v>
      </c>
      <c r="D833">
        <v>2204704.689609504</v>
      </c>
      <c r="E833">
        <v>3184119.236891481</v>
      </c>
      <c r="F833">
        <v>3209660.859770217</v>
      </c>
      <c r="G833">
        <v>2606846.808904666</v>
      </c>
    </row>
    <row r="834" spans="1:7">
      <c r="A834">
        <v>832</v>
      </c>
      <c r="B834">
        <v>16176863.47169292</v>
      </c>
      <c r="C834">
        <v>4971039.118928079</v>
      </c>
      <c r="D834">
        <v>2204711.97605264</v>
      </c>
      <c r="E834">
        <v>3184117.049232475</v>
      </c>
      <c r="F834">
        <v>3210010.188155104</v>
      </c>
      <c r="G834">
        <v>2606985.139324621</v>
      </c>
    </row>
    <row r="835" spans="1:7">
      <c r="A835">
        <v>833</v>
      </c>
      <c r="B835">
        <v>16176866.68264653</v>
      </c>
      <c r="C835">
        <v>4970511.083403287</v>
      </c>
      <c r="D835">
        <v>2204752.460234688</v>
      </c>
      <c r="E835">
        <v>3184062.995027664</v>
      </c>
      <c r="F835">
        <v>3210390.58903637</v>
      </c>
      <c r="G835">
        <v>2607149.554944518</v>
      </c>
    </row>
    <row r="836" spans="1:7">
      <c r="A836">
        <v>834</v>
      </c>
      <c r="B836">
        <v>16176862.06358206</v>
      </c>
      <c r="C836">
        <v>4970943.399074653</v>
      </c>
      <c r="D836">
        <v>2204729.811293107</v>
      </c>
      <c r="E836">
        <v>3184078.610816802</v>
      </c>
      <c r="F836">
        <v>3210078.289922912</v>
      </c>
      <c r="G836">
        <v>2607031.952474585</v>
      </c>
    </row>
    <row r="837" spans="1:7">
      <c r="A837">
        <v>835</v>
      </c>
      <c r="B837">
        <v>16176865.75273037</v>
      </c>
      <c r="C837">
        <v>4972260.339194308</v>
      </c>
      <c r="D837">
        <v>2204634.689443157</v>
      </c>
      <c r="E837">
        <v>3184212.908004025</v>
      </c>
      <c r="F837">
        <v>3209125.421973241</v>
      </c>
      <c r="G837">
        <v>2606632.394115643</v>
      </c>
    </row>
    <row r="838" spans="1:7">
      <c r="A838">
        <v>836</v>
      </c>
      <c r="B838">
        <v>16176864.34385299</v>
      </c>
      <c r="C838">
        <v>4970767.669295479</v>
      </c>
      <c r="D838">
        <v>2204740.561711133</v>
      </c>
      <c r="E838">
        <v>3184064.79745075</v>
      </c>
      <c r="F838">
        <v>3210207.632618066</v>
      </c>
      <c r="G838">
        <v>2607083.682777559</v>
      </c>
    </row>
    <row r="839" spans="1:7">
      <c r="A839">
        <v>837</v>
      </c>
      <c r="B839">
        <v>16176865.95002488</v>
      </c>
      <c r="C839">
        <v>4971921.29196705</v>
      </c>
      <c r="D839">
        <v>2204683.097008976</v>
      </c>
      <c r="E839">
        <v>3184120.614408334</v>
      </c>
      <c r="F839">
        <v>3209383.344142433</v>
      </c>
      <c r="G839">
        <v>2606757.602498086</v>
      </c>
    </row>
    <row r="840" spans="1:7">
      <c r="A840">
        <v>838</v>
      </c>
      <c r="B840">
        <v>16176861.69997581</v>
      </c>
      <c r="C840">
        <v>4971151.420385484</v>
      </c>
      <c r="D840">
        <v>2204718.011849289</v>
      </c>
      <c r="E840">
        <v>3184089.174849594</v>
      </c>
      <c r="F840">
        <v>3209938.045372752</v>
      </c>
      <c r="G840">
        <v>2606965.047518696</v>
      </c>
    </row>
    <row r="841" spans="1:7">
      <c r="A841">
        <v>839</v>
      </c>
      <c r="B841">
        <v>16176866.18785163</v>
      </c>
      <c r="C841">
        <v>4971488.612497192</v>
      </c>
      <c r="D841">
        <v>2204712.776303277</v>
      </c>
      <c r="E841">
        <v>3184084.54975977</v>
      </c>
      <c r="F841">
        <v>3209700.67573713</v>
      </c>
      <c r="G841">
        <v>2606879.573554264</v>
      </c>
    </row>
    <row r="842" spans="1:7">
      <c r="A842">
        <v>840</v>
      </c>
      <c r="B842">
        <v>16176863.11754272</v>
      </c>
      <c r="C842">
        <v>4970566.303632463</v>
      </c>
      <c r="D842">
        <v>2204753.236890159</v>
      </c>
      <c r="E842">
        <v>3184035.890783473</v>
      </c>
      <c r="F842">
        <v>3210360.43323179</v>
      </c>
      <c r="G842">
        <v>2607147.253004833</v>
      </c>
    </row>
    <row r="843" spans="1:7">
      <c r="A843">
        <v>841</v>
      </c>
      <c r="B843">
        <v>16176863.43729704</v>
      </c>
      <c r="C843">
        <v>4970293.996777141</v>
      </c>
      <c r="D843">
        <v>2204776.282205039</v>
      </c>
      <c r="E843">
        <v>3184011.381248934</v>
      </c>
      <c r="F843">
        <v>3210540.612368062</v>
      </c>
      <c r="G843">
        <v>2607241.164697862</v>
      </c>
    </row>
    <row r="844" spans="1:7">
      <c r="A844">
        <v>842</v>
      </c>
      <c r="B844">
        <v>16176862.16958327</v>
      </c>
      <c r="C844">
        <v>4971179.12658289</v>
      </c>
      <c r="D844">
        <v>2204713.331184638</v>
      </c>
      <c r="E844">
        <v>3184099.687179017</v>
      </c>
      <c r="F844">
        <v>3209912.291382918</v>
      </c>
      <c r="G844">
        <v>2606957.733253805</v>
      </c>
    </row>
    <row r="845" spans="1:7">
      <c r="A845">
        <v>843</v>
      </c>
      <c r="B845">
        <v>16176867.11185682</v>
      </c>
      <c r="C845">
        <v>4972189.45045042</v>
      </c>
      <c r="D845">
        <v>2204637.32477722</v>
      </c>
      <c r="E845">
        <v>3184211.468771638</v>
      </c>
      <c r="F845">
        <v>3209196.824136144</v>
      </c>
      <c r="G845">
        <v>2606632.043721394</v>
      </c>
    </row>
    <row r="846" spans="1:7">
      <c r="A846">
        <v>844</v>
      </c>
      <c r="B846">
        <v>16176861.8055279</v>
      </c>
      <c r="C846">
        <v>4970030.937464215</v>
      </c>
      <c r="D846">
        <v>2204781.263071219</v>
      </c>
      <c r="E846">
        <v>3184014.184421048</v>
      </c>
      <c r="F846">
        <v>3210748.633167769</v>
      </c>
      <c r="G846">
        <v>2607286.787403646</v>
      </c>
    </row>
    <row r="847" spans="1:7">
      <c r="A847">
        <v>845</v>
      </c>
      <c r="B847">
        <v>16176864.90504816</v>
      </c>
      <c r="C847">
        <v>4971345.486135833</v>
      </c>
      <c r="D847">
        <v>2204707.421179678</v>
      </c>
      <c r="E847">
        <v>3184094.058198082</v>
      </c>
      <c r="F847">
        <v>3209822.621189688</v>
      </c>
      <c r="G847">
        <v>2606895.318344884</v>
      </c>
    </row>
    <row r="848" spans="1:7">
      <c r="A848">
        <v>846</v>
      </c>
      <c r="B848">
        <v>16176863.01973385</v>
      </c>
      <c r="C848">
        <v>4971561.046779027</v>
      </c>
      <c r="D848">
        <v>2204682.307714078</v>
      </c>
      <c r="E848">
        <v>3184164.03406735</v>
      </c>
      <c r="F848">
        <v>3209635.678670933</v>
      </c>
      <c r="G848">
        <v>2606819.952502463</v>
      </c>
    </row>
    <row r="849" spans="1:7">
      <c r="A849">
        <v>847</v>
      </c>
      <c r="B849">
        <v>16176861.91833764</v>
      </c>
      <c r="C849">
        <v>4971158.316153133</v>
      </c>
      <c r="D849">
        <v>2204722.351444086</v>
      </c>
      <c r="E849">
        <v>3184079.579813052</v>
      </c>
      <c r="F849">
        <v>3209933.825505271</v>
      </c>
      <c r="G849">
        <v>2606967.8454221</v>
      </c>
    </row>
    <row r="850" spans="1:7">
      <c r="A850">
        <v>848</v>
      </c>
      <c r="B850">
        <v>16176861.53566251</v>
      </c>
      <c r="C850">
        <v>4970525.004314452</v>
      </c>
      <c r="D850">
        <v>2204729.585424998</v>
      </c>
      <c r="E850">
        <v>3184116.577794411</v>
      </c>
      <c r="F850">
        <v>3210351.13172346</v>
      </c>
      <c r="G850">
        <v>2607139.236405184</v>
      </c>
    </row>
    <row r="851" spans="1:7">
      <c r="A851">
        <v>849</v>
      </c>
      <c r="B851">
        <v>16176861.29080236</v>
      </c>
      <c r="C851">
        <v>4970505.5341098</v>
      </c>
      <c r="D851">
        <v>2204728.836339815</v>
      </c>
      <c r="E851">
        <v>3184116.774051639</v>
      </c>
      <c r="F851">
        <v>3210364.739769677</v>
      </c>
      <c r="G851">
        <v>2607145.406531428</v>
      </c>
    </row>
    <row r="852" spans="1:7">
      <c r="A852">
        <v>850</v>
      </c>
      <c r="B852">
        <v>16176864.42215146</v>
      </c>
      <c r="C852">
        <v>4969933.851657966</v>
      </c>
      <c r="D852">
        <v>2204760.245529041</v>
      </c>
      <c r="E852">
        <v>3184086.836714824</v>
      </c>
      <c r="F852">
        <v>3210770.588476337</v>
      </c>
      <c r="G852">
        <v>2607312.899773289</v>
      </c>
    </row>
    <row r="853" spans="1:7">
      <c r="A853">
        <v>851</v>
      </c>
      <c r="B853">
        <v>16176861.39823693</v>
      </c>
      <c r="C853">
        <v>4970775.33539162</v>
      </c>
      <c r="D853">
        <v>2204710.70850239</v>
      </c>
      <c r="E853">
        <v>3184136.153848525</v>
      </c>
      <c r="F853">
        <v>3210179.772591205</v>
      </c>
      <c r="G853">
        <v>2607059.427903189</v>
      </c>
    </row>
    <row r="854" spans="1:7">
      <c r="A854">
        <v>852</v>
      </c>
      <c r="B854">
        <v>16176863.75535201</v>
      </c>
      <c r="C854">
        <v>4970066.006304926</v>
      </c>
      <c r="D854">
        <v>2204760.311040313</v>
      </c>
      <c r="E854">
        <v>3184068.022127371</v>
      </c>
      <c r="F854">
        <v>3210676.144802672</v>
      </c>
      <c r="G854">
        <v>2607293.271076732</v>
      </c>
    </row>
    <row r="855" spans="1:7">
      <c r="A855">
        <v>853</v>
      </c>
      <c r="B855">
        <v>16176861.72757413</v>
      </c>
      <c r="C855">
        <v>4970533.738922894</v>
      </c>
      <c r="D855">
        <v>2204732.520869961</v>
      </c>
      <c r="E855">
        <v>3184113.331234383</v>
      </c>
      <c r="F855">
        <v>3210342.955618829</v>
      </c>
      <c r="G855">
        <v>2607139.180928063</v>
      </c>
    </row>
    <row r="856" spans="1:7">
      <c r="A856">
        <v>854</v>
      </c>
      <c r="B856">
        <v>16176862.18870499</v>
      </c>
      <c r="C856">
        <v>4970369.029643158</v>
      </c>
      <c r="D856">
        <v>2204733.686462592</v>
      </c>
      <c r="E856">
        <v>3184103.906405183</v>
      </c>
      <c r="F856">
        <v>3210473.892994456</v>
      </c>
      <c r="G856">
        <v>2607181.673199602</v>
      </c>
    </row>
    <row r="857" spans="1:7">
      <c r="A857">
        <v>855</v>
      </c>
      <c r="B857">
        <v>16176861.61706381</v>
      </c>
      <c r="C857">
        <v>4970510.727244492</v>
      </c>
      <c r="D857">
        <v>2204729.589190547</v>
      </c>
      <c r="E857">
        <v>3184110.615535149</v>
      </c>
      <c r="F857">
        <v>3210361.484438648</v>
      </c>
      <c r="G857">
        <v>2607149.20065497</v>
      </c>
    </row>
    <row r="858" spans="1:7">
      <c r="A858">
        <v>856</v>
      </c>
      <c r="B858">
        <v>16176862.32990086</v>
      </c>
      <c r="C858">
        <v>4970137.359334122</v>
      </c>
      <c r="D858">
        <v>2204738.951942131</v>
      </c>
      <c r="E858">
        <v>3184110.520136638</v>
      </c>
      <c r="F858">
        <v>3210627.129222594</v>
      </c>
      <c r="G858">
        <v>2607248.369265378</v>
      </c>
    </row>
    <row r="859" spans="1:7">
      <c r="A859">
        <v>857</v>
      </c>
      <c r="B859">
        <v>16176860.89706078</v>
      </c>
      <c r="C859">
        <v>4970520.546318609</v>
      </c>
      <c r="D859">
        <v>2204724.223188255</v>
      </c>
      <c r="E859">
        <v>3184125.182314245</v>
      </c>
      <c r="F859">
        <v>3210354.19109174</v>
      </c>
      <c r="G859">
        <v>2607136.754147932</v>
      </c>
    </row>
    <row r="860" spans="1:7">
      <c r="A860">
        <v>858</v>
      </c>
      <c r="B860">
        <v>16176860.46211132</v>
      </c>
      <c r="C860">
        <v>4970842.968534285</v>
      </c>
      <c r="D860">
        <v>2204699.90551042</v>
      </c>
      <c r="E860">
        <v>3184158.297788361</v>
      </c>
      <c r="F860">
        <v>3210126.261780124</v>
      </c>
      <c r="G860">
        <v>2607033.028498127</v>
      </c>
    </row>
    <row r="861" spans="1:7">
      <c r="A861">
        <v>859</v>
      </c>
      <c r="B861">
        <v>16176859.78452125</v>
      </c>
      <c r="C861">
        <v>4971311.857527276</v>
      </c>
      <c r="D861">
        <v>2204671.458146832</v>
      </c>
      <c r="E861">
        <v>3184194.656810473</v>
      </c>
      <c r="F861">
        <v>3209793.66971411</v>
      </c>
      <c r="G861">
        <v>2606888.14232256</v>
      </c>
    </row>
    <row r="862" spans="1:7">
      <c r="A862">
        <v>860</v>
      </c>
      <c r="B862">
        <v>16176860.86457326</v>
      </c>
      <c r="C862">
        <v>4971481.379401776</v>
      </c>
      <c r="D862">
        <v>2204666.408392894</v>
      </c>
      <c r="E862">
        <v>3184204.512546576</v>
      </c>
      <c r="F862">
        <v>3209667.830678096</v>
      </c>
      <c r="G862">
        <v>2606840.73355392</v>
      </c>
    </row>
    <row r="863" spans="1:7">
      <c r="A863">
        <v>861</v>
      </c>
      <c r="B863">
        <v>16176861.26955632</v>
      </c>
      <c r="C863">
        <v>4971227.222011023</v>
      </c>
      <c r="D863">
        <v>2204672.074257978</v>
      </c>
      <c r="E863">
        <v>3184196.237531411</v>
      </c>
      <c r="F863">
        <v>3209856.525026157</v>
      </c>
      <c r="G863">
        <v>2606909.210729751</v>
      </c>
    </row>
    <row r="864" spans="1:7">
      <c r="A864">
        <v>862</v>
      </c>
      <c r="B864">
        <v>16176860.06718658</v>
      </c>
      <c r="C864">
        <v>4971138.357834203</v>
      </c>
      <c r="D864">
        <v>2204683.797577188</v>
      </c>
      <c r="E864">
        <v>3184178.467396493</v>
      </c>
      <c r="F864">
        <v>3209919.049818995</v>
      </c>
      <c r="G864">
        <v>2606940.394559696</v>
      </c>
    </row>
    <row r="865" spans="1:7">
      <c r="A865">
        <v>863</v>
      </c>
      <c r="B865">
        <v>16176860.23661357</v>
      </c>
      <c r="C865">
        <v>4971229.021491882</v>
      </c>
      <c r="D865">
        <v>2204681.291953859</v>
      </c>
      <c r="E865">
        <v>3184176.937132411</v>
      </c>
      <c r="F865">
        <v>3209855.818580267</v>
      </c>
      <c r="G865">
        <v>2606917.167455153</v>
      </c>
    </row>
    <row r="866" spans="1:7">
      <c r="A866">
        <v>864</v>
      </c>
      <c r="B866">
        <v>16176858.89352428</v>
      </c>
      <c r="C866">
        <v>4972184.651763478</v>
      </c>
      <c r="D866">
        <v>2204620.77172635</v>
      </c>
      <c r="E866">
        <v>3184254.400654538</v>
      </c>
      <c r="F866">
        <v>3209163.404919879</v>
      </c>
      <c r="G866">
        <v>2606635.664460033</v>
      </c>
    </row>
    <row r="867" spans="1:7">
      <c r="A867">
        <v>865</v>
      </c>
      <c r="B867">
        <v>16176859.22361284</v>
      </c>
      <c r="C867">
        <v>4972296.491238913</v>
      </c>
      <c r="D867">
        <v>2204608.245903432</v>
      </c>
      <c r="E867">
        <v>3184275.506186515</v>
      </c>
      <c r="F867">
        <v>3209083.218227408</v>
      </c>
      <c r="G867">
        <v>2606595.762056577</v>
      </c>
    </row>
    <row r="868" spans="1:7">
      <c r="A868">
        <v>866</v>
      </c>
      <c r="B868">
        <v>16176858.66204501</v>
      </c>
      <c r="C868">
        <v>4973087.048836685</v>
      </c>
      <c r="D868">
        <v>2204565.654319944</v>
      </c>
      <c r="E868">
        <v>3184325.788436787</v>
      </c>
      <c r="F868">
        <v>3208517.076188212</v>
      </c>
      <c r="G868">
        <v>2606363.094263385</v>
      </c>
    </row>
    <row r="869" spans="1:7">
      <c r="A869">
        <v>867</v>
      </c>
      <c r="B869">
        <v>16176859.02420462</v>
      </c>
      <c r="C869">
        <v>4973283.164835999</v>
      </c>
      <c r="D869">
        <v>2204549.466932888</v>
      </c>
      <c r="E869">
        <v>3184348.321074882</v>
      </c>
      <c r="F869">
        <v>3208383.778011192</v>
      </c>
      <c r="G869">
        <v>2606294.293349658</v>
      </c>
    </row>
    <row r="870" spans="1:7">
      <c r="A870">
        <v>868</v>
      </c>
      <c r="B870">
        <v>16176858.96632626</v>
      </c>
      <c r="C870">
        <v>4973598.103693753</v>
      </c>
      <c r="D870">
        <v>2204544.104972338</v>
      </c>
      <c r="E870">
        <v>3184335.875215937</v>
      </c>
      <c r="F870">
        <v>3208171.127282572</v>
      </c>
      <c r="G870">
        <v>2606209.755161653</v>
      </c>
    </row>
    <row r="871" spans="1:7">
      <c r="A871">
        <v>869</v>
      </c>
      <c r="B871">
        <v>16176859.0618914</v>
      </c>
      <c r="C871">
        <v>4973309.722919221</v>
      </c>
      <c r="D871">
        <v>2204551.113216071</v>
      </c>
      <c r="E871">
        <v>3184343.894455531</v>
      </c>
      <c r="F871">
        <v>3208363.52751444</v>
      </c>
      <c r="G871">
        <v>2606290.803786139</v>
      </c>
    </row>
    <row r="872" spans="1:7">
      <c r="A872">
        <v>870</v>
      </c>
      <c r="B872">
        <v>16176858.07512442</v>
      </c>
      <c r="C872">
        <v>4973128.937192293</v>
      </c>
      <c r="D872">
        <v>2204566.000689506</v>
      </c>
      <c r="E872">
        <v>3184319.482272936</v>
      </c>
      <c r="F872">
        <v>3208490.515945582</v>
      </c>
      <c r="G872">
        <v>2606353.139024105</v>
      </c>
    </row>
    <row r="873" spans="1:7">
      <c r="A873">
        <v>871</v>
      </c>
      <c r="B873">
        <v>16176858.48504881</v>
      </c>
      <c r="C873">
        <v>4973070.897901691</v>
      </c>
      <c r="D873">
        <v>2204574.454819638</v>
      </c>
      <c r="E873">
        <v>3184301.805903851</v>
      </c>
      <c r="F873">
        <v>3208534.265167987</v>
      </c>
      <c r="G873">
        <v>2606377.061255647</v>
      </c>
    </row>
    <row r="874" spans="1:7">
      <c r="A874">
        <v>872</v>
      </c>
      <c r="B874">
        <v>16176858.55502914</v>
      </c>
      <c r="C874">
        <v>4973162.984652034</v>
      </c>
      <c r="D874">
        <v>2204561.973298627</v>
      </c>
      <c r="E874">
        <v>3184329.877022008</v>
      </c>
      <c r="F874">
        <v>3208460.184164897</v>
      </c>
      <c r="G874">
        <v>2606343.535891578</v>
      </c>
    </row>
    <row r="875" spans="1:7">
      <c r="A875">
        <v>873</v>
      </c>
      <c r="B875">
        <v>16176858.5095096</v>
      </c>
      <c r="C875">
        <v>4972783.104521184</v>
      </c>
      <c r="D875">
        <v>2204590.805756587</v>
      </c>
      <c r="E875">
        <v>3184274.400981788</v>
      </c>
      <c r="F875">
        <v>3208742.889475286</v>
      </c>
      <c r="G875">
        <v>2606467.308774753</v>
      </c>
    </row>
    <row r="876" spans="1:7">
      <c r="A876">
        <v>874</v>
      </c>
      <c r="B876">
        <v>16176858.42567017</v>
      </c>
      <c r="C876">
        <v>4973304.554583922</v>
      </c>
      <c r="D876">
        <v>2204547.585851226</v>
      </c>
      <c r="E876">
        <v>3184357.983579226</v>
      </c>
      <c r="F876">
        <v>3208358.731224277</v>
      </c>
      <c r="G876">
        <v>2606289.570431517</v>
      </c>
    </row>
    <row r="877" spans="1:7">
      <c r="A877">
        <v>875</v>
      </c>
      <c r="B877">
        <v>16176858.6801311</v>
      </c>
      <c r="C877">
        <v>4973074.789303118</v>
      </c>
      <c r="D877">
        <v>2204570.574552833</v>
      </c>
      <c r="E877">
        <v>3184312.04517008</v>
      </c>
      <c r="F877">
        <v>3208532.450097252</v>
      </c>
      <c r="G877">
        <v>2606368.82100782</v>
      </c>
    </row>
    <row r="878" spans="1:7">
      <c r="A878">
        <v>876</v>
      </c>
      <c r="B878">
        <v>16176859.31739662</v>
      </c>
      <c r="C878">
        <v>4973146.497745773</v>
      </c>
      <c r="D878">
        <v>2204560.827543999</v>
      </c>
      <c r="E878">
        <v>3184339.75709446</v>
      </c>
      <c r="F878">
        <v>3208469.394519077</v>
      </c>
      <c r="G878">
        <v>2606342.84049331</v>
      </c>
    </row>
    <row r="879" spans="1:7">
      <c r="A879">
        <v>877</v>
      </c>
      <c r="B879">
        <v>16176859.39975984</v>
      </c>
      <c r="C879">
        <v>4973679.860476949</v>
      </c>
      <c r="D879">
        <v>2204535.097024484</v>
      </c>
      <c r="E879">
        <v>3184355.886700714</v>
      </c>
      <c r="F879">
        <v>3208092.823677994</v>
      </c>
      <c r="G879">
        <v>2606195.731879699</v>
      </c>
    </row>
    <row r="880" spans="1:7">
      <c r="A880">
        <v>878</v>
      </c>
      <c r="B880">
        <v>16176859.07863065</v>
      </c>
      <c r="C880">
        <v>4972824.87290135</v>
      </c>
      <c r="D880">
        <v>2204587.621673171</v>
      </c>
      <c r="E880">
        <v>3184287.454713418</v>
      </c>
      <c r="F880">
        <v>3208704.330616474</v>
      </c>
      <c r="G880">
        <v>2606454.798726234</v>
      </c>
    </row>
    <row r="881" spans="1:7">
      <c r="A881">
        <v>879</v>
      </c>
      <c r="B881">
        <v>16176857.92659514</v>
      </c>
      <c r="C881">
        <v>4973054.708555822</v>
      </c>
      <c r="D881">
        <v>2204563.902078488</v>
      </c>
      <c r="E881">
        <v>3184327.057899413</v>
      </c>
      <c r="F881">
        <v>3208542.709781575</v>
      </c>
      <c r="G881">
        <v>2606369.548279849</v>
      </c>
    </row>
    <row r="882" spans="1:7">
      <c r="A882">
        <v>880</v>
      </c>
      <c r="B882">
        <v>16176858.20329151</v>
      </c>
      <c r="C882">
        <v>4972807.225970495</v>
      </c>
      <c r="D882">
        <v>2204570.715606109</v>
      </c>
      <c r="E882">
        <v>3184323.409838014</v>
      </c>
      <c r="F882">
        <v>3208718.375947393</v>
      </c>
      <c r="G882">
        <v>2606438.475929498</v>
      </c>
    </row>
    <row r="883" spans="1:7">
      <c r="A883">
        <v>881</v>
      </c>
      <c r="B883">
        <v>16176858.39291049</v>
      </c>
      <c r="C883">
        <v>4972735.301175152</v>
      </c>
      <c r="D883">
        <v>2204569.995427478</v>
      </c>
      <c r="E883">
        <v>3184339.472402395</v>
      </c>
      <c r="F883">
        <v>3208755.274747876</v>
      </c>
      <c r="G883">
        <v>2606458.349157587</v>
      </c>
    </row>
    <row r="884" spans="1:7">
      <c r="A884">
        <v>882</v>
      </c>
      <c r="B884">
        <v>16176857.98424342</v>
      </c>
      <c r="C884">
        <v>4973129.090158454</v>
      </c>
      <c r="D884">
        <v>2204561.304579352</v>
      </c>
      <c r="E884">
        <v>3184316.761112505</v>
      </c>
      <c r="F884">
        <v>3208507.185816723</v>
      </c>
      <c r="G884">
        <v>2606343.642576382</v>
      </c>
    </row>
    <row r="885" spans="1:7">
      <c r="A885">
        <v>883</v>
      </c>
      <c r="B885">
        <v>16176857.96337617</v>
      </c>
      <c r="C885">
        <v>4973067.420055146</v>
      </c>
      <c r="D885">
        <v>2204565.492778953</v>
      </c>
      <c r="E885">
        <v>3184329.942691721</v>
      </c>
      <c r="F885">
        <v>3208532.292922772</v>
      </c>
      <c r="G885">
        <v>2606362.814927582</v>
      </c>
    </row>
    <row r="886" spans="1:7">
      <c r="A886">
        <v>884</v>
      </c>
      <c r="B886">
        <v>16176858.52809266</v>
      </c>
      <c r="C886">
        <v>4973212.997455225</v>
      </c>
      <c r="D886">
        <v>2204564.637870905</v>
      </c>
      <c r="E886">
        <v>3184322.198120757</v>
      </c>
      <c r="F886">
        <v>3208428.097384686</v>
      </c>
      <c r="G886">
        <v>2606330.597261086</v>
      </c>
    </row>
    <row r="887" spans="1:7">
      <c r="A887">
        <v>885</v>
      </c>
      <c r="B887">
        <v>16176858.39887181</v>
      </c>
      <c r="C887">
        <v>4972815.451583978</v>
      </c>
      <c r="D887">
        <v>2204580.778235073</v>
      </c>
      <c r="E887">
        <v>3184309.277793238</v>
      </c>
      <c r="F887">
        <v>3208706.95670104</v>
      </c>
      <c r="G887">
        <v>2606445.934558478</v>
      </c>
    </row>
    <row r="888" spans="1:7">
      <c r="A888">
        <v>886</v>
      </c>
      <c r="B888">
        <v>16176858.45254728</v>
      </c>
      <c r="C888">
        <v>4973369.002308109</v>
      </c>
      <c r="D888">
        <v>2204547.029013214</v>
      </c>
      <c r="E888">
        <v>3184346.995138007</v>
      </c>
      <c r="F888">
        <v>3208325.668465029</v>
      </c>
      <c r="G888">
        <v>2606269.757622926</v>
      </c>
    </row>
    <row r="889" spans="1:7">
      <c r="A889">
        <v>887</v>
      </c>
      <c r="B889">
        <v>16176858.57710142</v>
      </c>
      <c r="C889">
        <v>4973190.327299044</v>
      </c>
      <c r="D889">
        <v>2204555.372201124</v>
      </c>
      <c r="E889">
        <v>3184337.655004529</v>
      </c>
      <c r="F889">
        <v>3208447.250093768</v>
      </c>
      <c r="G889">
        <v>2606327.97250296</v>
      </c>
    </row>
    <row r="890" spans="1:7">
      <c r="A890">
        <v>888</v>
      </c>
      <c r="B890">
        <v>16176858.13191249</v>
      </c>
      <c r="C890">
        <v>4972955.917495259</v>
      </c>
      <c r="D890">
        <v>2204578.918551476</v>
      </c>
      <c r="E890">
        <v>3184302.465213883</v>
      </c>
      <c r="F890">
        <v>3208612.352974239</v>
      </c>
      <c r="G890">
        <v>2606408.477677634</v>
      </c>
    </row>
    <row r="891" spans="1:7">
      <c r="A891">
        <v>889</v>
      </c>
      <c r="B891">
        <v>16176858.45653215</v>
      </c>
      <c r="C891">
        <v>4973184.716149896</v>
      </c>
      <c r="D891">
        <v>2204557.004837306</v>
      </c>
      <c r="E891">
        <v>3184336.700093811</v>
      </c>
      <c r="F891">
        <v>3208448.181375769</v>
      </c>
      <c r="G891">
        <v>2606331.854075363</v>
      </c>
    </row>
    <row r="892" spans="1:7">
      <c r="A892">
        <v>890</v>
      </c>
      <c r="B892">
        <v>16176857.70557611</v>
      </c>
      <c r="C892">
        <v>4973118.881607794</v>
      </c>
      <c r="D892">
        <v>2204565.178456713</v>
      </c>
      <c r="E892">
        <v>3184328.045965464</v>
      </c>
      <c r="F892">
        <v>3208494.157996222</v>
      </c>
      <c r="G892">
        <v>2606351.441549912</v>
      </c>
    </row>
    <row r="893" spans="1:7">
      <c r="A893">
        <v>891</v>
      </c>
      <c r="B893">
        <v>16176858.23744196</v>
      </c>
      <c r="C893">
        <v>4973510.320645894</v>
      </c>
      <c r="D893">
        <v>2204539.570179908</v>
      </c>
      <c r="E893">
        <v>3184361.780222512</v>
      </c>
      <c r="F893">
        <v>3208218.044807919</v>
      </c>
      <c r="G893">
        <v>2606228.521585728</v>
      </c>
    </row>
    <row r="894" spans="1:7">
      <c r="A894">
        <v>892</v>
      </c>
      <c r="B894">
        <v>16176858.73422574</v>
      </c>
      <c r="C894">
        <v>4972665.254234894</v>
      </c>
      <c r="D894">
        <v>2204584.827579737</v>
      </c>
      <c r="E894">
        <v>3184306.826351379</v>
      </c>
      <c r="F894">
        <v>3208822.78312518</v>
      </c>
      <c r="G894">
        <v>2606479.042934552</v>
      </c>
    </row>
    <row r="895" spans="1:7">
      <c r="A895">
        <v>893</v>
      </c>
      <c r="B895">
        <v>16176858.2243064</v>
      </c>
      <c r="C895">
        <v>4973376.622288352</v>
      </c>
      <c r="D895">
        <v>2204553.803317716</v>
      </c>
      <c r="E895">
        <v>3184337.084812488</v>
      </c>
      <c r="F895">
        <v>3208310.068344647</v>
      </c>
      <c r="G895">
        <v>2606280.645543198</v>
      </c>
    </row>
    <row r="896" spans="1:7">
      <c r="A896">
        <v>894</v>
      </c>
      <c r="B896">
        <v>16176857.74932032</v>
      </c>
      <c r="C896">
        <v>4972341.137087034</v>
      </c>
      <c r="D896">
        <v>2204617.122539358</v>
      </c>
      <c r="E896">
        <v>3184258.612524778</v>
      </c>
      <c r="F896">
        <v>3209059.82597618</v>
      </c>
      <c r="G896">
        <v>2606581.051192972</v>
      </c>
    </row>
    <row r="897" spans="1:7">
      <c r="A897">
        <v>895</v>
      </c>
      <c r="B897">
        <v>16176857.53437333</v>
      </c>
      <c r="C897">
        <v>4973262.759553558</v>
      </c>
      <c r="D897">
        <v>2204550.564446309</v>
      </c>
      <c r="E897">
        <v>3184352.92358042</v>
      </c>
      <c r="F897">
        <v>3208391.041162609</v>
      </c>
      <c r="G897">
        <v>2606300.245630431</v>
      </c>
    </row>
    <row r="898" spans="1:7">
      <c r="A898">
        <v>896</v>
      </c>
      <c r="B898">
        <v>16176858.33075188</v>
      </c>
      <c r="C898">
        <v>4972741.117011029</v>
      </c>
      <c r="D898">
        <v>2204580.840273066</v>
      </c>
      <c r="E898">
        <v>3184306.238400697</v>
      </c>
      <c r="F898">
        <v>3208767.449799624</v>
      </c>
      <c r="G898">
        <v>2606462.685267467</v>
      </c>
    </row>
    <row r="899" spans="1:7">
      <c r="A899">
        <v>897</v>
      </c>
      <c r="B899">
        <v>16176857.65149274</v>
      </c>
      <c r="C899">
        <v>4973480.937614657</v>
      </c>
      <c r="D899">
        <v>2204535.657996546</v>
      </c>
      <c r="E899">
        <v>3184369.823178594</v>
      </c>
      <c r="F899">
        <v>3208242.596039091</v>
      </c>
      <c r="G899">
        <v>2606228.63666385</v>
      </c>
    </row>
    <row r="900" spans="1:7">
      <c r="A900">
        <v>898</v>
      </c>
      <c r="B900">
        <v>16176857.79410692</v>
      </c>
      <c r="C900">
        <v>4972698.153078283</v>
      </c>
      <c r="D900">
        <v>2204586.521737264</v>
      </c>
      <c r="E900">
        <v>3184321.92127903</v>
      </c>
      <c r="F900">
        <v>3208784.501520176</v>
      </c>
      <c r="G900">
        <v>2606466.696492163</v>
      </c>
    </row>
    <row r="901" spans="1:7">
      <c r="A901">
        <v>899</v>
      </c>
      <c r="B901">
        <v>16176857.605583</v>
      </c>
      <c r="C901">
        <v>4973309.354135815</v>
      </c>
      <c r="D901">
        <v>2204545.295198423</v>
      </c>
      <c r="E901">
        <v>3184360.931971947</v>
      </c>
      <c r="F901">
        <v>3208362.453959662</v>
      </c>
      <c r="G901">
        <v>2606279.570317151</v>
      </c>
    </row>
    <row r="902" spans="1:7">
      <c r="A902">
        <v>900</v>
      </c>
      <c r="B902">
        <v>16176858.05912788</v>
      </c>
      <c r="C902">
        <v>4973493.337611363</v>
      </c>
      <c r="D902">
        <v>2204526.017805693</v>
      </c>
      <c r="E902">
        <v>3184392.475053401</v>
      </c>
      <c r="F902">
        <v>3208238.847359342</v>
      </c>
      <c r="G902">
        <v>2606207.381298082</v>
      </c>
    </row>
    <row r="903" spans="1:7">
      <c r="A903">
        <v>901</v>
      </c>
      <c r="B903">
        <v>16176857.62548561</v>
      </c>
      <c r="C903">
        <v>4973147.027344579</v>
      </c>
      <c r="D903">
        <v>2204555.5428123</v>
      </c>
      <c r="E903">
        <v>3184353.734904086</v>
      </c>
      <c r="F903">
        <v>3208471.209980988</v>
      </c>
      <c r="G903">
        <v>2606330.11044366</v>
      </c>
    </row>
    <row r="904" spans="1:7">
      <c r="A904">
        <v>902</v>
      </c>
      <c r="B904">
        <v>16176857.65438482</v>
      </c>
      <c r="C904">
        <v>4973518.280403215</v>
      </c>
      <c r="D904">
        <v>2204536.41477453</v>
      </c>
      <c r="E904">
        <v>3184368.570639839</v>
      </c>
      <c r="F904">
        <v>3208211.133345095</v>
      </c>
      <c r="G904">
        <v>2606223.255222138</v>
      </c>
    </row>
    <row r="905" spans="1:7">
      <c r="A905">
        <v>903</v>
      </c>
      <c r="B905">
        <v>16176857.04796791</v>
      </c>
      <c r="C905">
        <v>4973125.551871757</v>
      </c>
      <c r="D905">
        <v>2204562.452981073</v>
      </c>
      <c r="E905">
        <v>3184331.207097099</v>
      </c>
      <c r="F905">
        <v>3208496.902932239</v>
      </c>
      <c r="G905">
        <v>2606340.933085742</v>
      </c>
    </row>
    <row r="906" spans="1:7">
      <c r="A906">
        <v>904</v>
      </c>
      <c r="B906">
        <v>16176856.98329968</v>
      </c>
      <c r="C906">
        <v>4973112.702927019</v>
      </c>
      <c r="D906">
        <v>2204562.309658669</v>
      </c>
      <c r="E906">
        <v>3184333.493159682</v>
      </c>
      <c r="F906">
        <v>3208505.108673071</v>
      </c>
      <c r="G906">
        <v>2606343.368881243</v>
      </c>
    </row>
    <row r="907" spans="1:7">
      <c r="A907">
        <v>905</v>
      </c>
      <c r="B907">
        <v>16176856.89348569</v>
      </c>
      <c r="C907">
        <v>4972926.484484768</v>
      </c>
      <c r="D907">
        <v>2204575.55597348</v>
      </c>
      <c r="E907">
        <v>3184314.80636822</v>
      </c>
      <c r="F907">
        <v>3208637.312157996</v>
      </c>
      <c r="G907">
        <v>2606402.734501224</v>
      </c>
    </row>
    <row r="908" spans="1:7">
      <c r="A908">
        <v>906</v>
      </c>
      <c r="B908">
        <v>16176856.79137816</v>
      </c>
      <c r="C908">
        <v>4972917.389143731</v>
      </c>
      <c r="D908">
        <v>2204576.4173953</v>
      </c>
      <c r="E908">
        <v>3184313.624808943</v>
      </c>
      <c r="F908">
        <v>3208643.027134277</v>
      </c>
      <c r="G908">
        <v>2606406.332895908</v>
      </c>
    </row>
    <row r="909" spans="1:7">
      <c r="A909">
        <v>907</v>
      </c>
      <c r="B909">
        <v>16176857.5793354</v>
      </c>
      <c r="C909">
        <v>4972786.564556226</v>
      </c>
      <c r="D909">
        <v>2204588.569804894</v>
      </c>
      <c r="E909">
        <v>3184289.176282155</v>
      </c>
      <c r="F909">
        <v>3208741.564331388</v>
      </c>
      <c r="G909">
        <v>2606451.704360738</v>
      </c>
    </row>
    <row r="910" spans="1:7">
      <c r="A910">
        <v>908</v>
      </c>
      <c r="B910">
        <v>16176856.92491726</v>
      </c>
      <c r="C910">
        <v>4972863.297831623</v>
      </c>
      <c r="D910">
        <v>2204580.312927662</v>
      </c>
      <c r="E910">
        <v>3184308.879556936</v>
      </c>
      <c r="F910">
        <v>3208679.643812522</v>
      </c>
      <c r="G910">
        <v>2606424.790788522</v>
      </c>
    </row>
    <row r="911" spans="1:7">
      <c r="A911">
        <v>909</v>
      </c>
      <c r="B911">
        <v>16176856.5662164</v>
      </c>
      <c r="C911">
        <v>4973042.609848574</v>
      </c>
      <c r="D911">
        <v>2204573.322570899</v>
      </c>
      <c r="E911">
        <v>3184314.770782646</v>
      </c>
      <c r="F911">
        <v>3208555.495748231</v>
      </c>
      <c r="G911">
        <v>2606370.367266054</v>
      </c>
    </row>
    <row r="912" spans="1:7">
      <c r="A912">
        <v>910</v>
      </c>
      <c r="B912">
        <v>16176856.54298114</v>
      </c>
      <c r="C912">
        <v>4973013.359032414</v>
      </c>
      <c r="D912">
        <v>2204572.53708495</v>
      </c>
      <c r="E912">
        <v>3184316.809164013</v>
      </c>
      <c r="F912">
        <v>3208576.660102412</v>
      </c>
      <c r="G912">
        <v>2606377.177597352</v>
      </c>
    </row>
    <row r="913" spans="1:7">
      <c r="A913">
        <v>911</v>
      </c>
      <c r="B913">
        <v>16176857.41148989</v>
      </c>
      <c r="C913">
        <v>4973026.511526313</v>
      </c>
      <c r="D913">
        <v>2204568.995499574</v>
      </c>
      <c r="E913">
        <v>3184325.151010961</v>
      </c>
      <c r="F913">
        <v>3208567.140326042</v>
      </c>
      <c r="G913">
        <v>2606369.613126998</v>
      </c>
    </row>
    <row r="914" spans="1:7">
      <c r="A914">
        <v>912</v>
      </c>
      <c r="B914">
        <v>16176856.78906062</v>
      </c>
      <c r="C914">
        <v>4972918.254416772</v>
      </c>
      <c r="D914">
        <v>2204577.767190134</v>
      </c>
      <c r="E914">
        <v>3184314.165582966</v>
      </c>
      <c r="F914">
        <v>3208640.360855069</v>
      </c>
      <c r="G914">
        <v>2606406.241015682</v>
      </c>
    </row>
    <row r="915" spans="1:7">
      <c r="A915">
        <v>913</v>
      </c>
      <c r="B915">
        <v>16176856.62540265</v>
      </c>
      <c r="C915">
        <v>4973370.592103721</v>
      </c>
      <c r="D915">
        <v>2204552.071502408</v>
      </c>
      <c r="E915">
        <v>3184345.873544768</v>
      </c>
      <c r="F915">
        <v>3208317.358313529</v>
      </c>
      <c r="G915">
        <v>2606270.729938228</v>
      </c>
    </row>
    <row r="916" spans="1:7">
      <c r="A916">
        <v>914</v>
      </c>
      <c r="B916">
        <v>16176856.55598937</v>
      </c>
      <c r="C916">
        <v>4973039.159765176</v>
      </c>
      <c r="D916">
        <v>2204570.660366486</v>
      </c>
      <c r="E916">
        <v>3184317.119268924</v>
      </c>
      <c r="F916">
        <v>3208559.258440865</v>
      </c>
      <c r="G916">
        <v>2606370.358147915</v>
      </c>
    </row>
    <row r="917" spans="1:7">
      <c r="A917">
        <v>915</v>
      </c>
      <c r="B917">
        <v>16176856.72106219</v>
      </c>
      <c r="C917">
        <v>4973153.452633684</v>
      </c>
      <c r="D917">
        <v>2204564.017883738</v>
      </c>
      <c r="E917">
        <v>3184326.339786082</v>
      </c>
      <c r="F917">
        <v>3208483.184620088</v>
      </c>
      <c r="G917">
        <v>2606329.7261386</v>
      </c>
    </row>
    <row r="918" spans="1:7">
      <c r="A918">
        <v>916</v>
      </c>
      <c r="B918">
        <v>16176856.60457747</v>
      </c>
      <c r="C918">
        <v>4972913.899991306</v>
      </c>
      <c r="D918">
        <v>2204577.657275559</v>
      </c>
      <c r="E918">
        <v>3184308.903717608</v>
      </c>
      <c r="F918">
        <v>3208648.373920587</v>
      </c>
      <c r="G918">
        <v>2606407.76967241</v>
      </c>
    </row>
    <row r="919" spans="1:7">
      <c r="A919">
        <v>917</v>
      </c>
      <c r="B919">
        <v>16176856.61335862</v>
      </c>
      <c r="C919">
        <v>4972915.790322525</v>
      </c>
      <c r="D919">
        <v>2204587.880398634</v>
      </c>
      <c r="E919">
        <v>3184280.170099382</v>
      </c>
      <c r="F919">
        <v>3208655.200699368</v>
      </c>
      <c r="G919">
        <v>2606417.571838709</v>
      </c>
    </row>
    <row r="920" spans="1:7">
      <c r="A920">
        <v>918</v>
      </c>
      <c r="B920">
        <v>16176856.61772796</v>
      </c>
      <c r="C920">
        <v>4973137.659568666</v>
      </c>
      <c r="D920">
        <v>2204564.037522103</v>
      </c>
      <c r="E920">
        <v>3184327.358652496</v>
      </c>
      <c r="F920">
        <v>3208489.390431365</v>
      </c>
      <c r="G920">
        <v>2606338.17155333</v>
      </c>
    </row>
    <row r="921" spans="1:7">
      <c r="A921">
        <v>919</v>
      </c>
      <c r="B921">
        <v>16176856.58028658</v>
      </c>
      <c r="C921">
        <v>4973034.016924975</v>
      </c>
      <c r="D921">
        <v>2204577.55169259</v>
      </c>
      <c r="E921">
        <v>3184301.028159478</v>
      </c>
      <c r="F921">
        <v>3208566.899569131</v>
      </c>
      <c r="G921">
        <v>2606377.0839404</v>
      </c>
    </row>
    <row r="922" spans="1:7">
      <c r="A922">
        <v>920</v>
      </c>
      <c r="B922">
        <v>16176856.43618749</v>
      </c>
      <c r="C922">
        <v>4972956.924731429</v>
      </c>
      <c r="D922">
        <v>2204575.063467932</v>
      </c>
      <c r="E922">
        <v>3184314.489072254</v>
      </c>
      <c r="F922">
        <v>3208616.30969876</v>
      </c>
      <c r="G922">
        <v>2606393.649217118</v>
      </c>
    </row>
    <row r="923" spans="1:7">
      <c r="A923">
        <v>921</v>
      </c>
      <c r="B923">
        <v>16176856.56194399</v>
      </c>
      <c r="C923">
        <v>4972591.203740463</v>
      </c>
      <c r="D923">
        <v>2204585.503876538</v>
      </c>
      <c r="E923">
        <v>3184313.212030991</v>
      </c>
      <c r="F923">
        <v>3208867.874541952</v>
      </c>
      <c r="G923">
        <v>2606498.767754046</v>
      </c>
    </row>
    <row r="924" spans="1:7">
      <c r="A924">
        <v>922</v>
      </c>
      <c r="B924">
        <v>16176856.1715419</v>
      </c>
      <c r="C924">
        <v>4972687.002993635</v>
      </c>
      <c r="D924">
        <v>2204592.537270656</v>
      </c>
      <c r="E924">
        <v>3184291.366108768</v>
      </c>
      <c r="F924">
        <v>3208811.263687216</v>
      </c>
      <c r="G924">
        <v>2606474.001481629</v>
      </c>
    </row>
    <row r="925" spans="1:7">
      <c r="A925">
        <v>923</v>
      </c>
      <c r="B925">
        <v>16176856.29302312</v>
      </c>
      <c r="C925">
        <v>4972385.758041029</v>
      </c>
      <c r="D925">
        <v>2204607.159313553</v>
      </c>
      <c r="E925">
        <v>3184275.287706284</v>
      </c>
      <c r="F925">
        <v>3209028.403637963</v>
      </c>
      <c r="G925">
        <v>2606559.684324286</v>
      </c>
    </row>
    <row r="926" spans="1:7">
      <c r="A926">
        <v>924</v>
      </c>
      <c r="B926">
        <v>16176856.29795543</v>
      </c>
      <c r="C926">
        <v>4972558.789355651</v>
      </c>
      <c r="D926">
        <v>2204602.10721039</v>
      </c>
      <c r="E926">
        <v>3184276.7697</v>
      </c>
      <c r="F926">
        <v>3208900.77950075</v>
      </c>
      <c r="G926">
        <v>2606517.852188636</v>
      </c>
    </row>
    <row r="927" spans="1:7">
      <c r="A927">
        <v>925</v>
      </c>
      <c r="B927">
        <v>16176855.61930536</v>
      </c>
      <c r="C927">
        <v>4972459.766718527</v>
      </c>
      <c r="D927">
        <v>2204604.779323751</v>
      </c>
      <c r="E927">
        <v>3184274.061021616</v>
      </c>
      <c r="F927">
        <v>3208980.24349653</v>
      </c>
      <c r="G927">
        <v>2606536.768744939</v>
      </c>
    </row>
    <row r="928" spans="1:7">
      <c r="A928">
        <v>926</v>
      </c>
      <c r="B928">
        <v>16176855.391015</v>
      </c>
      <c r="C928">
        <v>4972168.810710275</v>
      </c>
      <c r="D928">
        <v>2204624.620194401</v>
      </c>
      <c r="E928">
        <v>3184254.543730902</v>
      </c>
      <c r="F928">
        <v>3209184.576960806</v>
      </c>
      <c r="G928">
        <v>2606622.839418611</v>
      </c>
    </row>
    <row r="929" spans="1:7">
      <c r="A929">
        <v>927</v>
      </c>
      <c r="B929">
        <v>16176855.46406505</v>
      </c>
      <c r="C929">
        <v>4972214.868309596</v>
      </c>
      <c r="D929">
        <v>2204619.612160155</v>
      </c>
      <c r="E929">
        <v>3184263.302158507</v>
      </c>
      <c r="F929">
        <v>3209152.943001262</v>
      </c>
      <c r="G929">
        <v>2606604.738435534</v>
      </c>
    </row>
    <row r="930" spans="1:7">
      <c r="A930">
        <v>928</v>
      </c>
      <c r="B930">
        <v>16176855.23064279</v>
      </c>
      <c r="C930">
        <v>4972198.453134853</v>
      </c>
      <c r="D930">
        <v>2204629.313566771</v>
      </c>
      <c r="E930">
        <v>3184241.301001809</v>
      </c>
      <c r="F930">
        <v>3209166.895412242</v>
      </c>
      <c r="G930">
        <v>2606619.267527112</v>
      </c>
    </row>
    <row r="931" spans="1:7">
      <c r="A931">
        <v>929</v>
      </c>
      <c r="B931">
        <v>16176855.28778368</v>
      </c>
      <c r="C931">
        <v>4972214.34700089</v>
      </c>
      <c r="D931">
        <v>2204629.706622374</v>
      </c>
      <c r="E931">
        <v>3184240.642834812</v>
      </c>
      <c r="F931">
        <v>3209153.427879235</v>
      </c>
      <c r="G931">
        <v>2606617.163446371</v>
      </c>
    </row>
    <row r="932" spans="1:7">
      <c r="A932">
        <v>930</v>
      </c>
      <c r="B932">
        <v>16176855.20189044</v>
      </c>
      <c r="C932">
        <v>4972706.288516997</v>
      </c>
      <c r="D932">
        <v>2204600.835989445</v>
      </c>
      <c r="E932">
        <v>3184271.65154014</v>
      </c>
      <c r="F932">
        <v>3208813.294168191</v>
      </c>
      <c r="G932">
        <v>2606463.131675664</v>
      </c>
    </row>
    <row r="933" spans="1:7">
      <c r="A933">
        <v>931</v>
      </c>
      <c r="B933">
        <v>16176855.20983038</v>
      </c>
      <c r="C933">
        <v>4972652.515287531</v>
      </c>
      <c r="D933">
        <v>2204604.429131621</v>
      </c>
      <c r="E933">
        <v>3184268.758571299</v>
      </c>
      <c r="F933">
        <v>3208849.097502057</v>
      </c>
      <c r="G933">
        <v>2606480.409337876</v>
      </c>
    </row>
    <row r="934" spans="1:7">
      <c r="A934">
        <v>932</v>
      </c>
      <c r="B934">
        <v>16176855.22129211</v>
      </c>
      <c r="C934">
        <v>4972626.63744121</v>
      </c>
      <c r="D934">
        <v>2204602.843849469</v>
      </c>
      <c r="E934">
        <v>3184275.182430986</v>
      </c>
      <c r="F934">
        <v>3208871.742848483</v>
      </c>
      <c r="G934">
        <v>2606478.814721966</v>
      </c>
    </row>
    <row r="935" spans="1:7">
      <c r="A935">
        <v>933</v>
      </c>
      <c r="B935">
        <v>16176855.22255362</v>
      </c>
      <c r="C935">
        <v>4972790.807614819</v>
      </c>
      <c r="D935">
        <v>2204593.197265275</v>
      </c>
      <c r="E935">
        <v>3184286.381361993</v>
      </c>
      <c r="F935">
        <v>3208748.287875163</v>
      </c>
      <c r="G935">
        <v>2606436.548436371</v>
      </c>
    </row>
    <row r="936" spans="1:7">
      <c r="A936">
        <v>934</v>
      </c>
      <c r="B936">
        <v>16176855.55321603</v>
      </c>
      <c r="C936">
        <v>4972542.247443628</v>
      </c>
      <c r="D936">
        <v>2204614.788281482</v>
      </c>
      <c r="E936">
        <v>3184246.922162529</v>
      </c>
      <c r="F936">
        <v>3208935.756349638</v>
      </c>
      <c r="G936">
        <v>2606515.838978751</v>
      </c>
    </row>
    <row r="937" spans="1:7">
      <c r="A937">
        <v>935</v>
      </c>
      <c r="B937">
        <v>16176855.37556589</v>
      </c>
      <c r="C937">
        <v>4972695.787167909</v>
      </c>
      <c r="D937">
        <v>2204600.319296508</v>
      </c>
      <c r="E937">
        <v>3184274.702748737</v>
      </c>
      <c r="F937">
        <v>3208819.94135591</v>
      </c>
      <c r="G937">
        <v>2606464.624996833</v>
      </c>
    </row>
    <row r="938" spans="1:7">
      <c r="A938">
        <v>936</v>
      </c>
      <c r="B938">
        <v>16176855.40352332</v>
      </c>
      <c r="C938">
        <v>4972590.384910269</v>
      </c>
      <c r="D938">
        <v>2204607.602774289</v>
      </c>
      <c r="E938">
        <v>3184263.02073513</v>
      </c>
      <c r="F938">
        <v>3208901.908115987</v>
      </c>
      <c r="G938">
        <v>2606492.486987644</v>
      </c>
    </row>
    <row r="939" spans="1:7">
      <c r="A939">
        <v>937</v>
      </c>
      <c r="B939">
        <v>16176855.33008099</v>
      </c>
      <c r="C939">
        <v>4972600.790503179</v>
      </c>
      <c r="D939">
        <v>2204608.352491793</v>
      </c>
      <c r="E939">
        <v>3184261.291246354</v>
      </c>
      <c r="F939">
        <v>3208887.708685458</v>
      </c>
      <c r="G939">
        <v>2606497.187154206</v>
      </c>
    </row>
    <row r="940" spans="1:7">
      <c r="A940">
        <v>938</v>
      </c>
      <c r="B940">
        <v>16176855.43848531</v>
      </c>
      <c r="C940">
        <v>4972631.206657647</v>
      </c>
      <c r="D940">
        <v>2204606.615549961</v>
      </c>
      <c r="E940">
        <v>3184264.301484426</v>
      </c>
      <c r="F940">
        <v>3208865.46779015</v>
      </c>
      <c r="G940">
        <v>2606487.847003128</v>
      </c>
    </row>
    <row r="941" spans="1:7">
      <c r="A941">
        <v>939</v>
      </c>
      <c r="B941">
        <v>16176855.2337226</v>
      </c>
      <c r="C941">
        <v>4972755.433788085</v>
      </c>
      <c r="D941">
        <v>2204599.144801361</v>
      </c>
      <c r="E941">
        <v>3184272.923157351</v>
      </c>
      <c r="F941">
        <v>3208779.439358594</v>
      </c>
      <c r="G941">
        <v>2606448.292617205</v>
      </c>
    </row>
    <row r="942" spans="1:7">
      <c r="A942">
        <v>940</v>
      </c>
      <c r="B942">
        <v>16176855.27889732</v>
      </c>
      <c r="C942">
        <v>4972587.400468249</v>
      </c>
      <c r="D942">
        <v>2204604.838861507</v>
      </c>
      <c r="E942">
        <v>3184267.758244263</v>
      </c>
      <c r="F942">
        <v>3208900.034404458</v>
      </c>
      <c r="G942">
        <v>2606495.246918838</v>
      </c>
    </row>
    <row r="943" spans="1:7">
      <c r="A943">
        <v>941</v>
      </c>
      <c r="B943">
        <v>16176855.32111571</v>
      </c>
      <c r="C943">
        <v>4972623.915842619</v>
      </c>
      <c r="D943">
        <v>2204605.394740154</v>
      </c>
      <c r="E943">
        <v>3184263.868558835</v>
      </c>
      <c r="F943">
        <v>3208876.353635944</v>
      </c>
      <c r="G943">
        <v>2606485.78833816</v>
      </c>
    </row>
    <row r="944" spans="1:7">
      <c r="A944">
        <v>942</v>
      </c>
      <c r="B944">
        <v>16176855.18860578</v>
      </c>
      <c r="C944">
        <v>4972957.261791935</v>
      </c>
      <c r="D944">
        <v>2204586.666467844</v>
      </c>
      <c r="E944">
        <v>3184291.10438706</v>
      </c>
      <c r="F944">
        <v>3208636.604414724</v>
      </c>
      <c r="G944">
        <v>2606383.55154422</v>
      </c>
    </row>
    <row r="945" spans="1:7">
      <c r="A945">
        <v>943</v>
      </c>
      <c r="B945">
        <v>16176855.29303225</v>
      </c>
      <c r="C945">
        <v>4972919.336955857</v>
      </c>
      <c r="D945">
        <v>2204589.611376959</v>
      </c>
      <c r="E945">
        <v>3184285.393629204</v>
      </c>
      <c r="F945">
        <v>3208664.767669967</v>
      </c>
      <c r="G945">
        <v>2606396.183400266</v>
      </c>
    </row>
    <row r="946" spans="1:7">
      <c r="A946">
        <v>944</v>
      </c>
      <c r="B946">
        <v>16176855.04896119</v>
      </c>
      <c r="C946">
        <v>4972860.320229161</v>
      </c>
      <c r="D946">
        <v>2204603.772140418</v>
      </c>
      <c r="E946">
        <v>3184250.409167457</v>
      </c>
      <c r="F946">
        <v>3208715.915546156</v>
      </c>
      <c r="G946">
        <v>2606424.631878001</v>
      </c>
    </row>
    <row r="947" spans="1:7">
      <c r="A947">
        <v>945</v>
      </c>
      <c r="B947">
        <v>16176855.07605471</v>
      </c>
      <c r="C947">
        <v>4972716.225652099</v>
      </c>
      <c r="D947">
        <v>2204607.120065906</v>
      </c>
      <c r="E947">
        <v>3184250.667696313</v>
      </c>
      <c r="F947">
        <v>3208815.503150336</v>
      </c>
      <c r="G947">
        <v>2606465.559490062</v>
      </c>
    </row>
    <row r="948" spans="1:7">
      <c r="A948">
        <v>946</v>
      </c>
      <c r="B948">
        <v>16176855.21167744</v>
      </c>
      <c r="C948">
        <v>4972464.455203161</v>
      </c>
      <c r="D948">
        <v>2204624.283848642</v>
      </c>
      <c r="E948">
        <v>3184233.894985899</v>
      </c>
      <c r="F948">
        <v>3208991.175926986</v>
      </c>
      <c r="G948">
        <v>2606541.401712748</v>
      </c>
    </row>
    <row r="949" spans="1:7">
      <c r="A949">
        <v>947</v>
      </c>
      <c r="B949">
        <v>16176855.15340333</v>
      </c>
      <c r="C949">
        <v>4973016.121407843</v>
      </c>
      <c r="D949">
        <v>2204594.411960254</v>
      </c>
      <c r="E949">
        <v>3184263.228289943</v>
      </c>
      <c r="F949">
        <v>3208605.14624056</v>
      </c>
      <c r="G949">
        <v>2606376.245504725</v>
      </c>
    </row>
    <row r="950" spans="1:7">
      <c r="A950">
        <v>948</v>
      </c>
      <c r="B950">
        <v>16176855.24909394</v>
      </c>
      <c r="C950">
        <v>4972881.827968173</v>
      </c>
      <c r="D950">
        <v>2204600.34865942</v>
      </c>
      <c r="E950">
        <v>3184251.751184757</v>
      </c>
      <c r="F950">
        <v>3208705.271181345</v>
      </c>
      <c r="G950">
        <v>2606416.050100243</v>
      </c>
    </row>
    <row r="951" spans="1:7">
      <c r="A951">
        <v>949</v>
      </c>
      <c r="B951">
        <v>16176855.12565054</v>
      </c>
      <c r="C951">
        <v>4972802.109996654</v>
      </c>
      <c r="D951">
        <v>2204604.357716712</v>
      </c>
      <c r="E951">
        <v>3184250.993810799</v>
      </c>
      <c r="F951">
        <v>3208758.002853521</v>
      </c>
      <c r="G951">
        <v>2606439.661272852</v>
      </c>
    </row>
    <row r="952" spans="1:7">
      <c r="A952">
        <v>950</v>
      </c>
      <c r="B952">
        <v>16176855.18062888</v>
      </c>
      <c r="C952">
        <v>4972604.560739335</v>
      </c>
      <c r="D952">
        <v>2204617.635717155</v>
      </c>
      <c r="E952">
        <v>3184233.908954278</v>
      </c>
      <c r="F952">
        <v>3208901.320501796</v>
      </c>
      <c r="G952">
        <v>2606497.754716315</v>
      </c>
    </row>
    <row r="953" spans="1:7">
      <c r="A953">
        <v>951</v>
      </c>
      <c r="B953">
        <v>16176855.20886289</v>
      </c>
      <c r="C953">
        <v>4972841.529237275</v>
      </c>
      <c r="D953">
        <v>2204605.327153814</v>
      </c>
      <c r="E953">
        <v>3184250.390191369</v>
      </c>
      <c r="F953">
        <v>3208728.5103249</v>
      </c>
      <c r="G953">
        <v>2606429.451955535</v>
      </c>
    </row>
    <row r="954" spans="1:7">
      <c r="A954">
        <v>952</v>
      </c>
      <c r="B954">
        <v>16176855.0939222</v>
      </c>
      <c r="C954">
        <v>4972945.12473952</v>
      </c>
      <c r="D954">
        <v>2204601.198622477</v>
      </c>
      <c r="E954">
        <v>3184250.180083513</v>
      </c>
      <c r="F954">
        <v>3208658.386460991</v>
      </c>
      <c r="G954">
        <v>2606400.2040157</v>
      </c>
    </row>
    <row r="955" spans="1:7">
      <c r="A955">
        <v>953</v>
      </c>
      <c r="B955">
        <v>16176855.20015502</v>
      </c>
      <c r="C955">
        <v>4973092.351926189</v>
      </c>
      <c r="D955">
        <v>2204587.604302445</v>
      </c>
      <c r="E955">
        <v>3184273.552516889</v>
      </c>
      <c r="F955">
        <v>3208551.222709789</v>
      </c>
      <c r="G955">
        <v>2606350.468699706</v>
      </c>
    </row>
    <row r="956" spans="1:7">
      <c r="A956">
        <v>954</v>
      </c>
      <c r="B956">
        <v>16176855.4954666</v>
      </c>
      <c r="C956">
        <v>4973112.262385581</v>
      </c>
      <c r="D956">
        <v>2204591.137408512</v>
      </c>
      <c r="E956">
        <v>3184261.635161816</v>
      </c>
      <c r="F956">
        <v>3208534.216849773</v>
      </c>
      <c r="G956">
        <v>2606356.243660914</v>
      </c>
    </row>
    <row r="957" spans="1:7">
      <c r="A957">
        <v>955</v>
      </c>
      <c r="B957">
        <v>16176855.14195633</v>
      </c>
      <c r="C957">
        <v>4972767.318201106</v>
      </c>
      <c r="D957">
        <v>2204610.745534486</v>
      </c>
      <c r="E957">
        <v>3184244.578742089</v>
      </c>
      <c r="F957">
        <v>3208779.463718387</v>
      </c>
      <c r="G957">
        <v>2606453.035760257</v>
      </c>
    </row>
    <row r="958" spans="1:7">
      <c r="A958">
        <v>956</v>
      </c>
      <c r="B958">
        <v>16176855.30732716</v>
      </c>
      <c r="C958">
        <v>4973098.256720665</v>
      </c>
      <c r="D958">
        <v>2204593.910459144</v>
      </c>
      <c r="E958">
        <v>3184256.510591497</v>
      </c>
      <c r="F958">
        <v>3208545.123204166</v>
      </c>
      <c r="G958">
        <v>2606361.506351692</v>
      </c>
    </row>
    <row r="959" spans="1:7">
      <c r="A959">
        <v>957</v>
      </c>
      <c r="B959">
        <v>16176855.08456214</v>
      </c>
      <c r="C959">
        <v>4972937.614337238</v>
      </c>
      <c r="D959">
        <v>2204597.420316375</v>
      </c>
      <c r="E959">
        <v>3184259.596053929</v>
      </c>
      <c r="F959">
        <v>3208662.574468752</v>
      </c>
      <c r="G959">
        <v>2606397.879385842</v>
      </c>
    </row>
    <row r="960" spans="1:7">
      <c r="A960">
        <v>958</v>
      </c>
      <c r="B960">
        <v>16176855.05146032</v>
      </c>
      <c r="C960">
        <v>4972588.475608626</v>
      </c>
      <c r="D960">
        <v>2204619.352993194</v>
      </c>
      <c r="E960">
        <v>3184234.66816678</v>
      </c>
      <c r="F960">
        <v>3208909.940187886</v>
      </c>
      <c r="G960">
        <v>2606502.614503835</v>
      </c>
    </row>
    <row r="961" spans="1:7">
      <c r="A961">
        <v>959</v>
      </c>
      <c r="B961">
        <v>16176855.06435083</v>
      </c>
      <c r="C961">
        <v>4972825.501198499</v>
      </c>
      <c r="D961">
        <v>2204603.004001091</v>
      </c>
      <c r="E961">
        <v>3184254.459423058</v>
      </c>
      <c r="F961">
        <v>3208739.508060785</v>
      </c>
      <c r="G961">
        <v>2606432.591667396</v>
      </c>
    </row>
    <row r="962" spans="1:7">
      <c r="A962">
        <v>960</v>
      </c>
      <c r="B962">
        <v>16176855.04762521</v>
      </c>
      <c r="C962">
        <v>4972881.612412863</v>
      </c>
      <c r="D962">
        <v>2204602.677755205</v>
      </c>
      <c r="E962">
        <v>3184252.490131565</v>
      </c>
      <c r="F962">
        <v>3208699.248398644</v>
      </c>
      <c r="G962">
        <v>2606419.018926928</v>
      </c>
    </row>
    <row r="963" spans="1:7">
      <c r="A963">
        <v>961</v>
      </c>
      <c r="B963">
        <v>16176855.07713579</v>
      </c>
      <c r="C963">
        <v>4972795.481715222</v>
      </c>
      <c r="D963">
        <v>2204610.81843001</v>
      </c>
      <c r="E963">
        <v>3184237.977788856</v>
      </c>
      <c r="F963">
        <v>3208762.685284994</v>
      </c>
      <c r="G963">
        <v>2606448.113916711</v>
      </c>
    </row>
    <row r="964" spans="1:7">
      <c r="A964">
        <v>962</v>
      </c>
      <c r="B964">
        <v>16176855.06964443</v>
      </c>
      <c r="C964">
        <v>4972887.94020925</v>
      </c>
      <c r="D964">
        <v>2204602.614330831</v>
      </c>
      <c r="E964">
        <v>3184252.471435177</v>
      </c>
      <c r="F964">
        <v>3208693.475143693</v>
      </c>
      <c r="G964">
        <v>2606418.568525475</v>
      </c>
    </row>
    <row r="965" spans="1:7">
      <c r="A965">
        <v>963</v>
      </c>
      <c r="B965">
        <v>16176855.06718336</v>
      </c>
      <c r="C965">
        <v>4972814.170813662</v>
      </c>
      <c r="D965">
        <v>2204607.651566443</v>
      </c>
      <c r="E965">
        <v>3184245.074981666</v>
      </c>
      <c r="F965">
        <v>3208749.101698867</v>
      </c>
      <c r="G965">
        <v>2606439.068122721</v>
      </c>
    </row>
    <row r="966" spans="1:7">
      <c r="A966">
        <v>964</v>
      </c>
      <c r="B966">
        <v>16176855.1097484</v>
      </c>
      <c r="C966">
        <v>4972905.087740911</v>
      </c>
      <c r="D966">
        <v>2204601.896005497</v>
      </c>
      <c r="E966">
        <v>3184253.566032264</v>
      </c>
      <c r="F966">
        <v>3208681.930946625</v>
      </c>
      <c r="G966">
        <v>2606412.629023098</v>
      </c>
    </row>
    <row r="967" spans="1:7">
      <c r="A967">
        <v>965</v>
      </c>
      <c r="B967">
        <v>16176855.17466697</v>
      </c>
      <c r="C967">
        <v>4972871.906883645</v>
      </c>
      <c r="D967">
        <v>2204602.589875327</v>
      </c>
      <c r="E967">
        <v>3184253.354789129</v>
      </c>
      <c r="F967">
        <v>3208706.34291642</v>
      </c>
      <c r="G967">
        <v>2606420.980202444</v>
      </c>
    </row>
    <row r="968" spans="1:7">
      <c r="A968">
        <v>966</v>
      </c>
      <c r="B968">
        <v>16176854.99468536</v>
      </c>
      <c r="C968">
        <v>4972753.404790604</v>
      </c>
      <c r="D968">
        <v>2204610.03748894</v>
      </c>
      <c r="E968">
        <v>3184244.173784116</v>
      </c>
      <c r="F968">
        <v>3208788.597632811</v>
      </c>
      <c r="G968">
        <v>2606458.780988886</v>
      </c>
    </row>
    <row r="969" spans="1:7">
      <c r="A969">
        <v>967</v>
      </c>
      <c r="B969">
        <v>16176855.07378971</v>
      </c>
      <c r="C969">
        <v>4972662.072938812</v>
      </c>
      <c r="D969">
        <v>2204617.352269127</v>
      </c>
      <c r="E969">
        <v>3184232.323604551</v>
      </c>
      <c r="F969">
        <v>3208853.843534647</v>
      </c>
      <c r="G969">
        <v>2606489.481442577</v>
      </c>
    </row>
    <row r="970" spans="1:7">
      <c r="A970">
        <v>968</v>
      </c>
      <c r="B970">
        <v>16176855.07174467</v>
      </c>
      <c r="C970">
        <v>4972782.7140531</v>
      </c>
      <c r="D970">
        <v>2204608.892039934</v>
      </c>
      <c r="E970">
        <v>3184244.606853086</v>
      </c>
      <c r="F970">
        <v>3208766.970797373</v>
      </c>
      <c r="G970">
        <v>2606451.888001176</v>
      </c>
    </row>
    <row r="971" spans="1:7">
      <c r="A971">
        <v>969</v>
      </c>
      <c r="B971">
        <v>16176855.1293859</v>
      </c>
      <c r="C971">
        <v>4972609.190045291</v>
      </c>
      <c r="D971">
        <v>2204618.902813895</v>
      </c>
      <c r="E971">
        <v>3184228.973018093</v>
      </c>
      <c r="F971">
        <v>3208896.793453802</v>
      </c>
      <c r="G971">
        <v>2606501.270054815</v>
      </c>
    </row>
    <row r="972" spans="1:7">
      <c r="A972">
        <v>970</v>
      </c>
      <c r="B972">
        <v>16176855.02876247</v>
      </c>
      <c r="C972">
        <v>4972746.943645149</v>
      </c>
      <c r="D972">
        <v>2204609.598179861</v>
      </c>
      <c r="E972">
        <v>3184246.22412695</v>
      </c>
      <c r="F972">
        <v>3208791.599200082</v>
      </c>
      <c r="G972">
        <v>2606460.663610427</v>
      </c>
    </row>
    <row r="973" spans="1:7">
      <c r="A973">
        <v>971</v>
      </c>
      <c r="B973">
        <v>16176855.02241634</v>
      </c>
      <c r="C973">
        <v>4972668.3843223</v>
      </c>
      <c r="D973">
        <v>2204616.386740834</v>
      </c>
      <c r="E973">
        <v>3184233.289441898</v>
      </c>
      <c r="F973">
        <v>3208850.990068832</v>
      </c>
      <c r="G973">
        <v>2606485.97184248</v>
      </c>
    </row>
    <row r="974" spans="1:7">
      <c r="A974">
        <v>972</v>
      </c>
      <c r="B974">
        <v>16176855.02760552</v>
      </c>
      <c r="C974">
        <v>4972710.363524097</v>
      </c>
      <c r="D974">
        <v>2204613.587396009</v>
      </c>
      <c r="E974">
        <v>3184238.808705177</v>
      </c>
      <c r="F974">
        <v>3208820.188168864</v>
      </c>
      <c r="G974">
        <v>2606472.07981137</v>
      </c>
    </row>
    <row r="975" spans="1:7">
      <c r="A975">
        <v>973</v>
      </c>
      <c r="B975">
        <v>16176854.96020089</v>
      </c>
      <c r="C975">
        <v>4972536.087927982</v>
      </c>
      <c r="D975">
        <v>2204620.959293577</v>
      </c>
      <c r="E975">
        <v>3184235.613119566</v>
      </c>
      <c r="F975">
        <v>3208939.503984705</v>
      </c>
      <c r="G975">
        <v>2606522.795875062</v>
      </c>
    </row>
    <row r="976" spans="1:7">
      <c r="A976">
        <v>974</v>
      </c>
      <c r="B976">
        <v>16176855.03372461</v>
      </c>
      <c r="C976">
        <v>4972606.825247094</v>
      </c>
      <c r="D976">
        <v>2204616.83014318</v>
      </c>
      <c r="E976">
        <v>3184240.803961684</v>
      </c>
      <c r="F976">
        <v>3208890.159367591</v>
      </c>
      <c r="G976">
        <v>2606500.415005062</v>
      </c>
    </row>
    <row r="977" spans="1:7">
      <c r="A977">
        <v>975</v>
      </c>
      <c r="B977">
        <v>16176854.95371182</v>
      </c>
      <c r="C977">
        <v>4972547.639956295</v>
      </c>
      <c r="D977">
        <v>2204620.944715522</v>
      </c>
      <c r="E977">
        <v>3184234.213454652</v>
      </c>
      <c r="F977">
        <v>3208929.398801425</v>
      </c>
      <c r="G977">
        <v>2606522.756783929</v>
      </c>
    </row>
    <row r="978" spans="1:7">
      <c r="A978">
        <v>976</v>
      </c>
      <c r="B978">
        <v>16176854.9955899</v>
      </c>
      <c r="C978">
        <v>4972573.39532777</v>
      </c>
      <c r="D978">
        <v>2204620.180656659</v>
      </c>
      <c r="E978">
        <v>3184235.507870364</v>
      </c>
      <c r="F978">
        <v>3208909.827123121</v>
      </c>
      <c r="G978">
        <v>2606516.084611985</v>
      </c>
    </row>
    <row r="979" spans="1:7">
      <c r="A979">
        <v>977</v>
      </c>
      <c r="B979">
        <v>16176854.87977332</v>
      </c>
      <c r="C979">
        <v>4972559.961711233</v>
      </c>
      <c r="D979">
        <v>2204620.861991883</v>
      </c>
      <c r="E979">
        <v>3184232.139836573</v>
      </c>
      <c r="F979">
        <v>3208920.327322763</v>
      </c>
      <c r="G979">
        <v>2606521.588910868</v>
      </c>
    </row>
    <row r="980" spans="1:7">
      <c r="A980">
        <v>978</v>
      </c>
      <c r="B980">
        <v>16176854.89794498</v>
      </c>
      <c r="C980">
        <v>4972621.01528241</v>
      </c>
      <c r="D980">
        <v>2204615.505107233</v>
      </c>
      <c r="E980">
        <v>3184242.057379463</v>
      </c>
      <c r="F980">
        <v>3208874.485591925</v>
      </c>
      <c r="G980">
        <v>2606501.834583948</v>
      </c>
    </row>
    <row r="981" spans="1:7">
      <c r="A981">
        <v>979</v>
      </c>
      <c r="B981">
        <v>16176854.80885829</v>
      </c>
      <c r="C981">
        <v>4972449.987203433</v>
      </c>
      <c r="D981">
        <v>2204622.947278171</v>
      </c>
      <c r="E981">
        <v>3184236.297408894</v>
      </c>
      <c r="F981">
        <v>3208996.069423875</v>
      </c>
      <c r="G981">
        <v>2606549.507543921</v>
      </c>
    </row>
    <row r="982" spans="1:7">
      <c r="A982">
        <v>980</v>
      </c>
      <c r="B982">
        <v>16176854.80205612</v>
      </c>
      <c r="C982">
        <v>4972490.949035235</v>
      </c>
      <c r="D982">
        <v>2204621.211272702</v>
      </c>
      <c r="E982">
        <v>3184237.09872488</v>
      </c>
      <c r="F982">
        <v>3208967.529497793</v>
      </c>
      <c r="G982">
        <v>2606538.013525506</v>
      </c>
    </row>
    <row r="983" spans="1:7">
      <c r="A983">
        <v>981</v>
      </c>
      <c r="B983">
        <v>16176854.6941884</v>
      </c>
      <c r="C983">
        <v>4972368.971046492</v>
      </c>
      <c r="D983">
        <v>2204628.043850674</v>
      </c>
      <c r="E983">
        <v>3184230.762095342</v>
      </c>
      <c r="F983">
        <v>3209054.712907965</v>
      </c>
      <c r="G983">
        <v>2606572.204287929</v>
      </c>
    </row>
    <row r="984" spans="1:7">
      <c r="A984">
        <v>982</v>
      </c>
      <c r="B984">
        <v>16176854.73156185</v>
      </c>
      <c r="C984">
        <v>4972278.216266862</v>
      </c>
      <c r="D984">
        <v>2204634.453126363</v>
      </c>
      <c r="E984">
        <v>3184222.347657117</v>
      </c>
      <c r="F984">
        <v>3209118.900407721</v>
      </c>
      <c r="G984">
        <v>2606600.814103789</v>
      </c>
    </row>
    <row r="985" spans="1:7">
      <c r="A985">
        <v>983</v>
      </c>
      <c r="B985">
        <v>16176854.76998709</v>
      </c>
      <c r="C985">
        <v>4972404.802596557</v>
      </c>
      <c r="D985">
        <v>2204623.881172019</v>
      </c>
      <c r="E985">
        <v>3184239.698601386</v>
      </c>
      <c r="F985">
        <v>3209028.693631322</v>
      </c>
      <c r="G985">
        <v>2606557.693985811</v>
      </c>
    </row>
    <row r="986" spans="1:7">
      <c r="A986">
        <v>984</v>
      </c>
      <c r="B986">
        <v>16176854.68270914</v>
      </c>
      <c r="C986">
        <v>4972430.158626978</v>
      </c>
      <c r="D986">
        <v>2204624.61468129</v>
      </c>
      <c r="E986">
        <v>3184235.127444342</v>
      </c>
      <c r="F986">
        <v>3209011.267153919</v>
      </c>
      <c r="G986">
        <v>2606553.514802613</v>
      </c>
    </row>
    <row r="987" spans="1:7">
      <c r="A987">
        <v>985</v>
      </c>
      <c r="B987">
        <v>16176854.72771479</v>
      </c>
      <c r="C987">
        <v>4972447.53090812</v>
      </c>
      <c r="D987">
        <v>2204622.269027554</v>
      </c>
      <c r="E987">
        <v>3184240.04896438</v>
      </c>
      <c r="F987">
        <v>3208998.591186024</v>
      </c>
      <c r="G987">
        <v>2606546.287628712</v>
      </c>
    </row>
    <row r="988" spans="1:7">
      <c r="A988">
        <v>986</v>
      </c>
      <c r="B988">
        <v>16176854.70039336</v>
      </c>
      <c r="C988">
        <v>4972423.027333478</v>
      </c>
      <c r="D988">
        <v>2204626.607014204</v>
      </c>
      <c r="E988">
        <v>3184233.048678171</v>
      </c>
      <c r="F988">
        <v>3209015.258041268</v>
      </c>
      <c r="G988">
        <v>2606556.759326238</v>
      </c>
    </row>
    <row r="989" spans="1:7">
      <c r="A989">
        <v>987</v>
      </c>
      <c r="B989">
        <v>16176854.70998566</v>
      </c>
      <c r="C989">
        <v>4972261.642095082</v>
      </c>
      <c r="D989">
        <v>2204633.361845765</v>
      </c>
      <c r="E989">
        <v>3184227.606722538</v>
      </c>
      <c r="F989">
        <v>3209129.428113873</v>
      </c>
      <c r="G989">
        <v>2606602.671208405</v>
      </c>
    </row>
    <row r="990" spans="1:7">
      <c r="A990">
        <v>988</v>
      </c>
      <c r="B990">
        <v>16176854.71076399</v>
      </c>
      <c r="C990">
        <v>4972510.895297796</v>
      </c>
      <c r="D990">
        <v>2204621.357826928</v>
      </c>
      <c r="E990">
        <v>3184237.809148406</v>
      </c>
      <c r="F990">
        <v>3208955.51113401</v>
      </c>
      <c r="G990">
        <v>2606529.137356848</v>
      </c>
    </row>
    <row r="991" spans="1:7">
      <c r="A991">
        <v>989</v>
      </c>
      <c r="B991">
        <v>16176854.67569374</v>
      </c>
      <c r="C991">
        <v>4972378.0197494</v>
      </c>
      <c r="D991">
        <v>2204622.858872561</v>
      </c>
      <c r="E991">
        <v>3184241.225345639</v>
      </c>
      <c r="F991">
        <v>3209047.763044771</v>
      </c>
      <c r="G991">
        <v>2606564.808681366</v>
      </c>
    </row>
    <row r="992" spans="1:7">
      <c r="A992">
        <v>990</v>
      </c>
      <c r="B992">
        <v>16176854.71904446</v>
      </c>
      <c r="C992">
        <v>4972389.514069</v>
      </c>
      <c r="D992">
        <v>2204623.590180839</v>
      </c>
      <c r="E992">
        <v>3184238.581907729</v>
      </c>
      <c r="F992">
        <v>3209040.468237252</v>
      </c>
      <c r="G992">
        <v>2606562.564649644</v>
      </c>
    </row>
    <row r="993" spans="1:7">
      <c r="A993">
        <v>991</v>
      </c>
      <c r="B993">
        <v>16176854.6989996</v>
      </c>
      <c r="C993">
        <v>4972169.253700257</v>
      </c>
      <c r="D993">
        <v>2204633.798604499</v>
      </c>
      <c r="E993">
        <v>3184225.097220712</v>
      </c>
      <c r="F993">
        <v>3209200.854217</v>
      </c>
      <c r="G993">
        <v>2606625.69525713</v>
      </c>
    </row>
    <row r="994" spans="1:7">
      <c r="A994">
        <v>992</v>
      </c>
      <c r="B994">
        <v>16176854.70525151</v>
      </c>
      <c r="C994">
        <v>4972406.633851547</v>
      </c>
      <c r="D994">
        <v>2204620.033524616</v>
      </c>
      <c r="E994">
        <v>3184246.380743413</v>
      </c>
      <c r="F994">
        <v>3209026.439919572</v>
      </c>
      <c r="G994">
        <v>2606555.217212363</v>
      </c>
    </row>
    <row r="995" spans="1:7">
      <c r="A995">
        <v>993</v>
      </c>
      <c r="B995">
        <v>16176854.6941665</v>
      </c>
      <c r="C995">
        <v>4972220.042140115</v>
      </c>
      <c r="D995">
        <v>2204634.194564622</v>
      </c>
      <c r="E995">
        <v>3184223.729588717</v>
      </c>
      <c r="F995">
        <v>3209160.844395225</v>
      </c>
      <c r="G995">
        <v>2606615.883477815</v>
      </c>
    </row>
    <row r="996" spans="1:7">
      <c r="A996">
        <v>994</v>
      </c>
      <c r="B996">
        <v>16176854.72842449</v>
      </c>
      <c r="C996">
        <v>4972415.013303597</v>
      </c>
      <c r="D996">
        <v>2204620.275185512</v>
      </c>
      <c r="E996">
        <v>3184245.067465154</v>
      </c>
      <c r="F996">
        <v>3209020.479636638</v>
      </c>
      <c r="G996">
        <v>2606553.892833589</v>
      </c>
    </row>
    <row r="997" spans="1:7">
      <c r="A997">
        <v>995</v>
      </c>
      <c r="B997">
        <v>16176854.70903834</v>
      </c>
      <c r="C997">
        <v>4972330.730336208</v>
      </c>
      <c r="D997">
        <v>2204625.9311396</v>
      </c>
      <c r="E997">
        <v>3184238.218601036</v>
      </c>
      <c r="F997">
        <v>3209080.21506778</v>
      </c>
      <c r="G997">
        <v>2606579.613893712</v>
      </c>
    </row>
    <row r="998" spans="1:7">
      <c r="A998">
        <v>996</v>
      </c>
      <c r="B998">
        <v>16176854.67563717</v>
      </c>
      <c r="C998">
        <v>4972350.148462134</v>
      </c>
      <c r="D998">
        <v>2204624.752919861</v>
      </c>
      <c r="E998">
        <v>3184237.875168787</v>
      </c>
      <c r="F998">
        <v>3209069.149609711</v>
      </c>
      <c r="G998">
        <v>2606572.749476673</v>
      </c>
    </row>
    <row r="999" spans="1:7">
      <c r="A999">
        <v>997</v>
      </c>
      <c r="B999">
        <v>16176854.72129179</v>
      </c>
      <c r="C999">
        <v>4972267.972109776</v>
      </c>
      <c r="D999">
        <v>2204630.479795017</v>
      </c>
      <c r="E999">
        <v>3184228.800448428</v>
      </c>
      <c r="F999">
        <v>3209127.053645964</v>
      </c>
      <c r="G999">
        <v>2606600.415292608</v>
      </c>
    </row>
    <row r="1000" spans="1:7">
      <c r="A1000">
        <v>998</v>
      </c>
      <c r="B1000">
        <v>16176854.71042449</v>
      </c>
      <c r="C1000">
        <v>4972371.944812372</v>
      </c>
      <c r="D1000">
        <v>2204623.638746489</v>
      </c>
      <c r="E1000">
        <v>3184239.965043809</v>
      </c>
      <c r="F1000">
        <v>3209052.13480668</v>
      </c>
      <c r="G1000">
        <v>2606567.027015141</v>
      </c>
    </row>
    <row r="1001" spans="1:7">
      <c r="A1001">
        <v>999</v>
      </c>
      <c r="B1001">
        <v>16176854.72032158</v>
      </c>
      <c r="C1001">
        <v>4972308.190425744</v>
      </c>
      <c r="D1001">
        <v>2204626.954920745</v>
      </c>
      <c r="E1001">
        <v>3184234.168916421</v>
      </c>
      <c r="F1001">
        <v>3209097.195817569</v>
      </c>
      <c r="G1001">
        <v>2606588.210241101</v>
      </c>
    </row>
    <row r="1002" spans="1:7">
      <c r="A1002">
        <v>1000</v>
      </c>
      <c r="B1002">
        <v>16176854.6775321</v>
      </c>
      <c r="C1002">
        <v>4972424.974745561</v>
      </c>
      <c r="D1002">
        <v>2204621.138146698</v>
      </c>
      <c r="E1002">
        <v>3184240.652386156</v>
      </c>
      <c r="F1002">
        <v>3209018.267220689</v>
      </c>
      <c r="G1002">
        <v>2606549.645032997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15800487.18277043</v>
      </c>
      <c r="C2">
        <v>8165912.393609766</v>
      </c>
    </row>
    <row r="3" spans="1:3">
      <c r="A3">
        <v>1</v>
      </c>
      <c r="B3">
        <v>158004871.8277047</v>
      </c>
      <c r="C3">
        <v>70835331.63398185</v>
      </c>
    </row>
    <row r="4" spans="1:3">
      <c r="A4">
        <v>2</v>
      </c>
      <c r="B4">
        <v>150401724.8043588</v>
      </c>
      <c r="C4">
        <v>67224531.32922611</v>
      </c>
    </row>
    <row r="5" spans="1:3">
      <c r="A5">
        <v>3</v>
      </c>
      <c r="B5">
        <v>144146789.9360706</v>
      </c>
      <c r="C5">
        <v>64575078.50757264</v>
      </c>
    </row>
    <row r="6" spans="1:3">
      <c r="A6">
        <v>4</v>
      </c>
      <c r="B6">
        <v>139224600.5624835</v>
      </c>
      <c r="C6">
        <v>62732184.41608291</v>
      </c>
    </row>
    <row r="7" spans="1:3">
      <c r="A7">
        <v>5</v>
      </c>
      <c r="B7">
        <v>134401288.681419</v>
      </c>
      <c r="C7">
        <v>60943987.76224265</v>
      </c>
    </row>
    <row r="8" spans="1:3">
      <c r="A8">
        <v>6</v>
      </c>
      <c r="B8">
        <v>132842363.99482</v>
      </c>
      <c r="C8">
        <v>60298849.46539877</v>
      </c>
    </row>
    <row r="9" spans="1:3">
      <c r="A9">
        <v>7</v>
      </c>
      <c r="B9">
        <v>129826605.504094</v>
      </c>
      <c r="C9">
        <v>59113112.46988444</v>
      </c>
    </row>
    <row r="10" spans="1:3">
      <c r="A10">
        <v>8</v>
      </c>
      <c r="B10">
        <v>128318087.0941885</v>
      </c>
      <c r="C10">
        <v>58486164.99050614</v>
      </c>
    </row>
    <row r="11" spans="1:3">
      <c r="A11">
        <v>9</v>
      </c>
      <c r="B11">
        <v>125357451.0901643</v>
      </c>
      <c r="C11">
        <v>57300616.15812433</v>
      </c>
    </row>
    <row r="12" spans="1:3">
      <c r="A12">
        <v>10</v>
      </c>
      <c r="B12">
        <v>123878289.3016929</v>
      </c>
      <c r="C12">
        <v>56676962.24247496</v>
      </c>
    </row>
    <row r="13" spans="1:3">
      <c r="A13">
        <v>11</v>
      </c>
      <c r="B13">
        <v>120954883.6217109</v>
      </c>
      <c r="C13">
        <v>55481159.09768095</v>
      </c>
    </row>
    <row r="14" spans="1:3">
      <c r="A14">
        <v>12</v>
      </c>
      <c r="B14">
        <v>119496040.4299567</v>
      </c>
      <c r="C14">
        <v>54855152.36650376</v>
      </c>
    </row>
    <row r="15" spans="1:3">
      <c r="A15">
        <v>13</v>
      </c>
      <c r="B15">
        <v>116601429.6144868</v>
      </c>
      <c r="C15">
        <v>53645469.69119398</v>
      </c>
    </row>
    <row r="16" spans="1:3">
      <c r="A16">
        <v>14</v>
      </c>
      <c r="B16">
        <v>115158234.2988858</v>
      </c>
      <c r="C16">
        <v>53014612.16782189</v>
      </c>
    </row>
    <row r="17" spans="1:3">
      <c r="A17">
        <v>15</v>
      </c>
      <c r="B17">
        <v>112287735.5417007</v>
      </c>
      <c r="C17">
        <v>51789766.57017586</v>
      </c>
    </row>
    <row r="18" spans="1:3">
      <c r="A18">
        <v>16</v>
      </c>
      <c r="B18">
        <v>110857491.7221073</v>
      </c>
      <c r="C18">
        <v>51152842.47869202</v>
      </c>
    </row>
    <row r="19" spans="1:3">
      <c r="A19">
        <v>17</v>
      </c>
      <c r="B19">
        <v>108008253.5658779</v>
      </c>
      <c r="C19">
        <v>49912451.33359744</v>
      </c>
    </row>
    <row r="20" spans="1:3">
      <c r="A20">
        <v>18</v>
      </c>
      <c r="B20">
        <v>106589301.5596181</v>
      </c>
      <c r="C20">
        <v>49268817.61904168</v>
      </c>
    </row>
    <row r="21" spans="1:3">
      <c r="A21">
        <v>19</v>
      </c>
      <c r="B21">
        <v>103759511.4537139</v>
      </c>
      <c r="C21">
        <v>48012840.1728429</v>
      </c>
    </row>
    <row r="22" spans="1:3">
      <c r="A22">
        <v>20</v>
      </c>
      <c r="B22">
        <v>102350802.9263355</v>
      </c>
      <c r="C22">
        <v>47362115.2637078</v>
      </c>
    </row>
    <row r="23" spans="1:3">
      <c r="A23">
        <v>21</v>
      </c>
      <c r="B23">
        <v>99539313.70806795</v>
      </c>
      <c r="C23">
        <v>46090607.31147149</v>
      </c>
    </row>
    <row r="24" spans="1:3">
      <c r="A24">
        <v>22</v>
      </c>
      <c r="B24">
        <v>98140198.46271367</v>
      </c>
      <c r="C24">
        <v>45432519.15403561</v>
      </c>
    </row>
    <row r="25" spans="1:3">
      <c r="A25">
        <v>23</v>
      </c>
      <c r="B25">
        <v>95346336.40480353</v>
      </c>
      <c r="C25">
        <v>44145514.275835</v>
      </c>
    </row>
    <row r="26" spans="1:3">
      <c r="A26">
        <v>24</v>
      </c>
      <c r="B26">
        <v>93956448.48304746</v>
      </c>
      <c r="C26">
        <v>43479818.76192323</v>
      </c>
    </row>
    <row r="27" spans="1:3">
      <c r="A27">
        <v>25</v>
      </c>
      <c r="B27">
        <v>91179910.48322266</v>
      </c>
      <c r="C27">
        <v>42177264.58342938</v>
      </c>
    </row>
    <row r="28" spans="1:3">
      <c r="A28">
        <v>26</v>
      </c>
      <c r="B28">
        <v>89799105.82571991</v>
      </c>
      <c r="C28">
        <v>41503696.98287596</v>
      </c>
    </row>
    <row r="29" spans="1:3">
      <c r="A29">
        <v>27</v>
      </c>
      <c r="B29">
        <v>87039905.69137472</v>
      </c>
      <c r="C29">
        <v>40185415.73611806</v>
      </c>
    </row>
    <row r="30" spans="1:3">
      <c r="A30">
        <v>28</v>
      </c>
      <c r="B30">
        <v>85686019.52019234</v>
      </c>
      <c r="C30">
        <v>39486615.1858725</v>
      </c>
    </row>
    <row r="31" spans="1:3">
      <c r="A31">
        <v>29</v>
      </c>
      <c r="B31">
        <v>82979402.07860112</v>
      </c>
      <c r="C31">
        <v>38118225.53334881</v>
      </c>
    </row>
    <row r="32" spans="1:3">
      <c r="A32">
        <v>30</v>
      </c>
      <c r="B32">
        <v>79002435.91385233</v>
      </c>
      <c r="C32">
        <v>36018987.61155293</v>
      </c>
    </row>
    <row r="33" spans="1:3">
      <c r="A33">
        <v>31</v>
      </c>
      <c r="B33">
        <v>71642520.30042158</v>
      </c>
      <c r="C33">
        <v>32793472.65376236</v>
      </c>
    </row>
    <row r="34" spans="1:3">
      <c r="A34">
        <v>32</v>
      </c>
      <c r="B34">
        <v>68970777.43482815</v>
      </c>
      <c r="C34">
        <v>31591408.34282367</v>
      </c>
    </row>
    <row r="35" spans="1:3">
      <c r="A35">
        <v>33</v>
      </c>
      <c r="B35">
        <v>66966637.39586585</v>
      </c>
      <c r="C35">
        <v>30759360.87281277</v>
      </c>
    </row>
    <row r="36" spans="1:3">
      <c r="A36">
        <v>34</v>
      </c>
      <c r="B36">
        <v>67059255.65730801</v>
      </c>
      <c r="C36">
        <v>30789368.24150812</v>
      </c>
    </row>
    <row r="37" spans="1:3">
      <c r="A37">
        <v>35</v>
      </c>
      <c r="B37">
        <v>64301355.81381582</v>
      </c>
      <c r="C37">
        <v>29481909.71284107</v>
      </c>
    </row>
    <row r="38" spans="1:3">
      <c r="A38">
        <v>36</v>
      </c>
      <c r="B38">
        <v>60201373.50238986</v>
      </c>
      <c r="C38">
        <v>27762348.19317363</v>
      </c>
    </row>
    <row r="39" spans="1:3">
      <c r="A39">
        <v>37</v>
      </c>
      <c r="B39">
        <v>60105679.53302485</v>
      </c>
      <c r="C39">
        <v>27685831.24677495</v>
      </c>
    </row>
    <row r="40" spans="1:3">
      <c r="A40">
        <v>38</v>
      </c>
      <c r="B40">
        <v>60098484.90058923</v>
      </c>
      <c r="C40">
        <v>27678774.81892769</v>
      </c>
    </row>
    <row r="41" spans="1:3">
      <c r="A41">
        <v>39</v>
      </c>
      <c r="B41">
        <v>59369259.15859578</v>
      </c>
      <c r="C41">
        <v>27293753.53893836</v>
      </c>
    </row>
    <row r="42" spans="1:3">
      <c r="A42">
        <v>40</v>
      </c>
      <c r="B42">
        <v>59355949.09605978</v>
      </c>
      <c r="C42">
        <v>27284544.66428602</v>
      </c>
    </row>
    <row r="43" spans="1:3">
      <c r="A43">
        <v>41</v>
      </c>
      <c r="B43">
        <v>58557499.10594117</v>
      </c>
      <c r="C43">
        <v>26887159.51275102</v>
      </c>
    </row>
    <row r="44" spans="1:3">
      <c r="A44">
        <v>42</v>
      </c>
      <c r="B44">
        <v>58538994.95778247</v>
      </c>
      <c r="C44">
        <v>26876065.0010527</v>
      </c>
    </row>
    <row r="45" spans="1:3">
      <c r="A45">
        <v>43</v>
      </c>
      <c r="B45">
        <v>57672919.99797204</v>
      </c>
      <c r="C45">
        <v>26464509.48597229</v>
      </c>
    </row>
    <row r="46" spans="1:3">
      <c r="A46">
        <v>44</v>
      </c>
      <c r="B46">
        <v>57650076.65235703</v>
      </c>
      <c r="C46">
        <v>26451738.83892519</v>
      </c>
    </row>
    <row r="47" spans="1:3">
      <c r="A47">
        <v>45</v>
      </c>
      <c r="B47">
        <v>56723207.79761083</v>
      </c>
      <c r="C47">
        <v>26026297.35888062</v>
      </c>
    </row>
    <row r="48" spans="1:3">
      <c r="A48">
        <v>46</v>
      </c>
      <c r="B48">
        <v>56696749.94707771</v>
      </c>
      <c r="C48">
        <v>26012029.16184972</v>
      </c>
    </row>
    <row r="49" spans="1:3">
      <c r="A49">
        <v>47</v>
      </c>
      <c r="B49">
        <v>55716527.22071259</v>
      </c>
      <c r="C49">
        <v>25573588.67148635</v>
      </c>
    </row>
    <row r="50" spans="1:3">
      <c r="A50">
        <v>48</v>
      </c>
      <c r="B50">
        <v>55687119.56717122</v>
      </c>
      <c r="C50">
        <v>25558005.07493756</v>
      </c>
    </row>
    <row r="51" spans="1:3">
      <c r="A51">
        <v>49</v>
      </c>
      <c r="B51">
        <v>54660702.8947177</v>
      </c>
      <c r="C51">
        <v>25107734.75395586</v>
      </c>
    </row>
    <row r="52" spans="1:3">
      <c r="A52">
        <v>50</v>
      </c>
      <c r="B52">
        <v>54628921.78316128</v>
      </c>
      <c r="C52">
        <v>25091004.98279714</v>
      </c>
    </row>
    <row r="53" spans="1:3">
      <c r="A53">
        <v>51</v>
      </c>
      <c r="B53">
        <v>53562551.75481098</v>
      </c>
      <c r="C53">
        <v>24630035.68240171</v>
      </c>
    </row>
    <row r="54" spans="1:3">
      <c r="A54">
        <v>52</v>
      </c>
      <c r="B54">
        <v>53528863.13343378</v>
      </c>
      <c r="C54">
        <v>24612299.4486767</v>
      </c>
    </row>
    <row r="55" spans="1:3">
      <c r="A55">
        <v>53</v>
      </c>
      <c r="B55">
        <v>52427953.63559575</v>
      </c>
      <c r="C55">
        <v>24141698.99795953</v>
      </c>
    </row>
    <row r="56" spans="1:3">
      <c r="A56">
        <v>54</v>
      </c>
      <c r="B56">
        <v>52392809.25104116</v>
      </c>
      <c r="C56">
        <v>24123104.34562377</v>
      </c>
    </row>
    <row r="57" spans="1:3">
      <c r="A57">
        <v>55</v>
      </c>
      <c r="B57">
        <v>51262771.18439513</v>
      </c>
      <c r="C57">
        <v>23644183.86505939</v>
      </c>
    </row>
    <row r="58" spans="1:3">
      <c r="A58">
        <v>56</v>
      </c>
      <c r="B58">
        <v>51226606.15108245</v>
      </c>
      <c r="C58">
        <v>23624883.23125881</v>
      </c>
    </row>
    <row r="59" spans="1:3">
      <c r="A59">
        <v>57</v>
      </c>
      <c r="B59">
        <v>50072718.03959053</v>
      </c>
      <c r="C59">
        <v>23139093.68961672</v>
      </c>
    </row>
    <row r="60" spans="1:3">
      <c r="A60">
        <v>58</v>
      </c>
      <c r="B60">
        <v>50037432.5439031</v>
      </c>
      <c r="C60">
        <v>23117732.52785967</v>
      </c>
    </row>
    <row r="61" spans="1:3">
      <c r="A61">
        <v>59</v>
      </c>
      <c r="B61">
        <v>48863187.98306928</v>
      </c>
      <c r="C61">
        <v>22628015.73114776</v>
      </c>
    </row>
    <row r="62" spans="1:3">
      <c r="A62">
        <v>60</v>
      </c>
      <c r="B62">
        <v>48666116.93075769</v>
      </c>
      <c r="C62">
        <v>22551026.63673336</v>
      </c>
    </row>
    <row r="63" spans="1:3">
      <c r="A63">
        <v>61</v>
      </c>
      <c r="B63">
        <v>45916282.59593922</v>
      </c>
      <c r="C63">
        <v>21364065.32471817</v>
      </c>
    </row>
    <row r="64" spans="1:3">
      <c r="A64">
        <v>62</v>
      </c>
      <c r="B64">
        <v>45051142.91083377</v>
      </c>
      <c r="C64">
        <v>20970491.78886377</v>
      </c>
    </row>
    <row r="65" spans="1:3">
      <c r="A65">
        <v>63</v>
      </c>
      <c r="B65">
        <v>44664083.58229072</v>
      </c>
      <c r="C65">
        <v>20789752.96531455</v>
      </c>
    </row>
    <row r="66" spans="1:3">
      <c r="A66">
        <v>64</v>
      </c>
      <c r="B66">
        <v>44784967.79525504</v>
      </c>
      <c r="C66">
        <v>20837432.53055574</v>
      </c>
    </row>
    <row r="67" spans="1:3">
      <c r="A67">
        <v>65</v>
      </c>
      <c r="B67">
        <v>43453076.37036663</v>
      </c>
      <c r="C67">
        <v>20310053.33816919</v>
      </c>
    </row>
    <row r="68" spans="1:3">
      <c r="A68">
        <v>66</v>
      </c>
      <c r="B68">
        <v>41311952.82593393</v>
      </c>
      <c r="C68">
        <v>19363716.88669525</v>
      </c>
    </row>
    <row r="69" spans="1:3">
      <c r="A69">
        <v>67</v>
      </c>
      <c r="B69">
        <v>40203988.43575026</v>
      </c>
      <c r="C69">
        <v>18864635.97097591</v>
      </c>
    </row>
    <row r="70" spans="1:3">
      <c r="A70">
        <v>68</v>
      </c>
      <c r="B70">
        <v>39542113.05093212</v>
      </c>
      <c r="C70">
        <v>18568616.29507896</v>
      </c>
    </row>
    <row r="71" spans="1:3">
      <c r="A71">
        <v>69</v>
      </c>
      <c r="B71">
        <v>39267997.9517839</v>
      </c>
      <c r="C71">
        <v>18446765.86066523</v>
      </c>
    </row>
    <row r="72" spans="1:3">
      <c r="A72">
        <v>70</v>
      </c>
      <c r="B72">
        <v>39287943.2794086</v>
      </c>
      <c r="C72">
        <v>18453126.20165927</v>
      </c>
    </row>
    <row r="73" spans="1:3">
      <c r="A73">
        <v>71</v>
      </c>
      <c r="B73">
        <v>39259081.8310684</v>
      </c>
      <c r="C73">
        <v>18453095.21073624</v>
      </c>
    </row>
    <row r="74" spans="1:3">
      <c r="A74">
        <v>72</v>
      </c>
      <c r="B74">
        <v>39288654.50533473</v>
      </c>
      <c r="C74">
        <v>18463249.20017027</v>
      </c>
    </row>
    <row r="75" spans="1:3">
      <c r="A75">
        <v>73</v>
      </c>
      <c r="B75">
        <v>38764380.77510588</v>
      </c>
      <c r="C75">
        <v>18257896.80855307</v>
      </c>
    </row>
    <row r="76" spans="1:3">
      <c r="A76">
        <v>74</v>
      </c>
      <c r="B76">
        <v>38798671.27922466</v>
      </c>
      <c r="C76">
        <v>18270449.98375604</v>
      </c>
    </row>
    <row r="77" spans="1:3">
      <c r="A77">
        <v>75</v>
      </c>
      <c r="B77">
        <v>38188394.89485981</v>
      </c>
      <c r="C77">
        <v>18024927.0770358</v>
      </c>
    </row>
    <row r="78" spans="1:3">
      <c r="A78">
        <v>76</v>
      </c>
      <c r="B78">
        <v>38225411.23686664</v>
      </c>
      <c r="C78">
        <v>18039003.16007419</v>
      </c>
    </row>
    <row r="79" spans="1:3">
      <c r="A79">
        <v>77</v>
      </c>
      <c r="B79">
        <v>37547377.6532997</v>
      </c>
      <c r="C79">
        <v>17760237.22238829</v>
      </c>
    </row>
    <row r="80" spans="1:3">
      <c r="A80">
        <v>78</v>
      </c>
      <c r="B80">
        <v>37585331.88088265</v>
      </c>
      <c r="C80">
        <v>17775033.76834935</v>
      </c>
    </row>
    <row r="81" spans="1:3">
      <c r="A81">
        <v>79</v>
      </c>
      <c r="B81">
        <v>36857015.32327318</v>
      </c>
      <c r="C81">
        <v>17470340.36435255</v>
      </c>
    </row>
    <row r="82" spans="1:3">
      <c r="A82">
        <v>80</v>
      </c>
      <c r="B82">
        <v>36135877.72803733</v>
      </c>
      <c r="C82">
        <v>17162989.79999563</v>
      </c>
    </row>
    <row r="83" spans="1:3">
      <c r="A83">
        <v>81</v>
      </c>
      <c r="B83">
        <v>35857929.4295141</v>
      </c>
      <c r="C83">
        <v>17040956.43857532</v>
      </c>
    </row>
    <row r="84" spans="1:3">
      <c r="A84">
        <v>82</v>
      </c>
      <c r="B84">
        <v>35890713.65094418</v>
      </c>
      <c r="C84">
        <v>17056956.08992925</v>
      </c>
    </row>
    <row r="85" spans="1:3">
      <c r="A85">
        <v>83</v>
      </c>
      <c r="B85">
        <v>34897850.086395</v>
      </c>
      <c r="C85">
        <v>16626008.06627969</v>
      </c>
    </row>
    <row r="86" spans="1:3">
      <c r="A86">
        <v>84</v>
      </c>
      <c r="B86">
        <v>34612666.27764747</v>
      </c>
      <c r="C86">
        <v>16498024.86683348</v>
      </c>
    </row>
    <row r="87" spans="1:3">
      <c r="A87">
        <v>85</v>
      </c>
      <c r="B87">
        <v>34643039.68629688</v>
      </c>
      <c r="C87">
        <v>16510228.95945049</v>
      </c>
    </row>
    <row r="88" spans="1:3">
      <c r="A88">
        <v>86</v>
      </c>
      <c r="B88">
        <v>33920209.17563704</v>
      </c>
      <c r="C88">
        <v>16194700.83491096</v>
      </c>
    </row>
    <row r="89" spans="1:3">
      <c r="A89">
        <v>87</v>
      </c>
      <c r="B89">
        <v>33194899.79066916</v>
      </c>
      <c r="C89">
        <v>15871867.30501661</v>
      </c>
    </row>
    <row r="90" spans="1:3">
      <c r="A90">
        <v>88</v>
      </c>
      <c r="B90">
        <v>32927127.64741783</v>
      </c>
      <c r="C90">
        <v>15748850.95571746</v>
      </c>
    </row>
    <row r="91" spans="1:3">
      <c r="A91">
        <v>89</v>
      </c>
      <c r="B91">
        <v>32950980.55085307</v>
      </c>
      <c r="C91">
        <v>15756639.73597173</v>
      </c>
    </row>
    <row r="92" spans="1:3">
      <c r="A92">
        <v>90</v>
      </c>
      <c r="B92">
        <v>32288901.75076334</v>
      </c>
      <c r="C92">
        <v>15464506.74455424</v>
      </c>
    </row>
    <row r="93" spans="1:3">
      <c r="A93">
        <v>91</v>
      </c>
      <c r="B93">
        <v>31644945.29850863</v>
      </c>
      <c r="C93">
        <v>15170875.52297219</v>
      </c>
    </row>
    <row r="94" spans="1:3">
      <c r="A94">
        <v>92</v>
      </c>
      <c r="B94">
        <v>31439421.80872643</v>
      </c>
      <c r="C94">
        <v>15072667.36431517</v>
      </c>
    </row>
    <row r="95" spans="1:3">
      <c r="A95">
        <v>93</v>
      </c>
      <c r="B95">
        <v>31488924.07871562</v>
      </c>
      <c r="C95">
        <v>15091273.07351921</v>
      </c>
    </row>
    <row r="96" spans="1:3">
      <c r="A96">
        <v>94</v>
      </c>
      <c r="B96">
        <v>30543994.45581773</v>
      </c>
      <c r="C96">
        <v>14682029.39782625</v>
      </c>
    </row>
    <row r="97" spans="1:3">
      <c r="A97">
        <v>95</v>
      </c>
      <c r="B97">
        <v>30062920.94681126</v>
      </c>
      <c r="C97">
        <v>14445619.72024691</v>
      </c>
    </row>
    <row r="98" spans="1:3">
      <c r="A98">
        <v>96</v>
      </c>
      <c r="B98">
        <v>29066816.70493184</v>
      </c>
      <c r="C98">
        <v>14016234.36972836</v>
      </c>
    </row>
    <row r="99" spans="1:3">
      <c r="A99">
        <v>97</v>
      </c>
      <c r="B99">
        <v>28487671.09324853</v>
      </c>
      <c r="C99">
        <v>13773291.76114275</v>
      </c>
    </row>
    <row r="100" spans="1:3">
      <c r="A100">
        <v>98</v>
      </c>
      <c r="B100">
        <v>28138753.65053493</v>
      </c>
      <c r="C100">
        <v>13630221.65234828</v>
      </c>
    </row>
    <row r="101" spans="1:3">
      <c r="A101">
        <v>99</v>
      </c>
      <c r="B101">
        <v>28006375.85640834</v>
      </c>
      <c r="C101">
        <v>13574529.96093092</v>
      </c>
    </row>
    <row r="102" spans="1:3">
      <c r="A102">
        <v>100</v>
      </c>
      <c r="B102">
        <v>28057555.61113178</v>
      </c>
      <c r="C102">
        <v>13595892.78918647</v>
      </c>
    </row>
    <row r="103" spans="1:3">
      <c r="A103">
        <v>101</v>
      </c>
      <c r="B103">
        <v>27992767.10346472</v>
      </c>
      <c r="C103">
        <v>13565962.66247356</v>
      </c>
    </row>
    <row r="104" spans="1:3">
      <c r="A104">
        <v>102</v>
      </c>
      <c r="B104">
        <v>28017098.70793552</v>
      </c>
      <c r="C104">
        <v>13573881.14021087</v>
      </c>
    </row>
    <row r="105" spans="1:3">
      <c r="A105">
        <v>103</v>
      </c>
      <c r="B105">
        <v>27710934.45598635</v>
      </c>
      <c r="C105">
        <v>13432621.94364528</v>
      </c>
    </row>
    <row r="106" spans="1:3">
      <c r="A106">
        <v>104</v>
      </c>
      <c r="B106">
        <v>27761491.24955634</v>
      </c>
      <c r="C106">
        <v>13454296.88341076</v>
      </c>
    </row>
    <row r="107" spans="1:3">
      <c r="A107">
        <v>105</v>
      </c>
      <c r="B107">
        <v>27375002.56108985</v>
      </c>
      <c r="C107">
        <v>13278019.0670452</v>
      </c>
    </row>
    <row r="108" spans="1:3">
      <c r="A108">
        <v>106</v>
      </c>
      <c r="B108">
        <v>27328439.64717253</v>
      </c>
      <c r="C108">
        <v>13255238.34180086</v>
      </c>
    </row>
    <row r="109" spans="1:3">
      <c r="A109">
        <v>107</v>
      </c>
      <c r="B109">
        <v>27375395.82512518</v>
      </c>
      <c r="C109">
        <v>13276065.45114892</v>
      </c>
    </row>
    <row r="110" spans="1:3">
      <c r="A110">
        <v>108</v>
      </c>
      <c r="B110">
        <v>26921413.73987768</v>
      </c>
      <c r="C110">
        <v>13071127.91788811</v>
      </c>
    </row>
    <row r="111" spans="1:3">
      <c r="A111">
        <v>109</v>
      </c>
      <c r="B111">
        <v>26502081.9710934</v>
      </c>
      <c r="C111">
        <v>12883494.91557067</v>
      </c>
    </row>
    <row r="112" spans="1:3">
      <c r="A112">
        <v>110</v>
      </c>
      <c r="B112">
        <v>26055719.1749236</v>
      </c>
      <c r="C112">
        <v>12685300.65503552</v>
      </c>
    </row>
    <row r="113" spans="1:3">
      <c r="A113">
        <v>111</v>
      </c>
      <c r="B113">
        <v>25911585.13067783</v>
      </c>
      <c r="C113">
        <v>12622821.20709034</v>
      </c>
    </row>
    <row r="114" spans="1:3">
      <c r="A114">
        <v>112</v>
      </c>
      <c r="B114">
        <v>25941288.97544215</v>
      </c>
      <c r="C114">
        <v>12635310.24297762</v>
      </c>
    </row>
    <row r="115" spans="1:3">
      <c r="A115">
        <v>113</v>
      </c>
      <c r="B115">
        <v>25302800.3107564</v>
      </c>
      <c r="C115">
        <v>12354226.92590228</v>
      </c>
    </row>
    <row r="116" spans="1:3">
      <c r="A116">
        <v>114</v>
      </c>
      <c r="B116">
        <v>25048556.69682268</v>
      </c>
      <c r="C116">
        <v>12242841.51478957</v>
      </c>
    </row>
    <row r="117" spans="1:3">
      <c r="A117">
        <v>115</v>
      </c>
      <c r="B117">
        <v>25090276.82828838</v>
      </c>
      <c r="C117">
        <v>12263181.73427014</v>
      </c>
    </row>
    <row r="118" spans="1:3">
      <c r="A118">
        <v>116</v>
      </c>
      <c r="B118">
        <v>24865672.95194949</v>
      </c>
      <c r="C118">
        <v>12164077.25429234</v>
      </c>
    </row>
    <row r="119" spans="1:3">
      <c r="A119">
        <v>117</v>
      </c>
      <c r="B119">
        <v>24850556.31171441</v>
      </c>
      <c r="C119">
        <v>12156047.94428642</v>
      </c>
    </row>
    <row r="120" spans="1:3">
      <c r="A120">
        <v>118</v>
      </c>
      <c r="B120">
        <v>24289534.99289643</v>
      </c>
      <c r="C120">
        <v>11911559.69106444</v>
      </c>
    </row>
    <row r="121" spans="1:3">
      <c r="A121">
        <v>119</v>
      </c>
      <c r="B121">
        <v>24077028.92859888</v>
      </c>
      <c r="C121">
        <v>11820240.2138471</v>
      </c>
    </row>
    <row r="122" spans="1:3">
      <c r="A122">
        <v>120</v>
      </c>
      <c r="B122">
        <v>24107763.77913292</v>
      </c>
      <c r="C122">
        <v>11837141.66761849</v>
      </c>
    </row>
    <row r="123" spans="1:3">
      <c r="A123">
        <v>121</v>
      </c>
      <c r="B123">
        <v>23672107.64974622</v>
      </c>
      <c r="C123">
        <v>11643176.07702399</v>
      </c>
    </row>
    <row r="124" spans="1:3">
      <c r="A124">
        <v>122</v>
      </c>
      <c r="B124">
        <v>23328132.59598959</v>
      </c>
      <c r="C124">
        <v>11498276.07903306</v>
      </c>
    </row>
    <row r="125" spans="1:3">
      <c r="A125">
        <v>123</v>
      </c>
      <c r="B125">
        <v>23111341.26111449</v>
      </c>
      <c r="C125">
        <v>11401027.6060658</v>
      </c>
    </row>
    <row r="126" spans="1:3">
      <c r="A126">
        <v>124</v>
      </c>
      <c r="B126">
        <v>23112699.16577151</v>
      </c>
      <c r="C126">
        <v>11393644.44368949</v>
      </c>
    </row>
    <row r="127" spans="1:3">
      <c r="A127">
        <v>125</v>
      </c>
      <c r="B127">
        <v>22628413.5615573</v>
      </c>
      <c r="C127">
        <v>11187781.18860321</v>
      </c>
    </row>
    <row r="128" spans="1:3">
      <c r="A128">
        <v>126</v>
      </c>
      <c r="B128">
        <v>22080757.6520712</v>
      </c>
      <c r="C128">
        <v>10944941.07692519</v>
      </c>
    </row>
    <row r="129" spans="1:3">
      <c r="A129">
        <v>127</v>
      </c>
      <c r="B129">
        <v>21686828.92999001</v>
      </c>
      <c r="C129">
        <v>10764835.07673658</v>
      </c>
    </row>
    <row r="130" spans="1:3">
      <c r="A130">
        <v>128</v>
      </c>
      <c r="B130">
        <v>21435154.08826645</v>
      </c>
      <c r="C130">
        <v>10648880.03419471</v>
      </c>
    </row>
    <row r="131" spans="1:3">
      <c r="A131">
        <v>129</v>
      </c>
      <c r="B131">
        <v>21329335.59078736</v>
      </c>
      <c r="C131">
        <v>10600356.03428285</v>
      </c>
    </row>
    <row r="132" spans="1:3">
      <c r="A132">
        <v>130</v>
      </c>
      <c r="B132">
        <v>21332644.9159004</v>
      </c>
      <c r="C132">
        <v>10600862.58911872</v>
      </c>
    </row>
    <row r="133" spans="1:3">
      <c r="A133">
        <v>131</v>
      </c>
      <c r="B133">
        <v>21252212.97060553</v>
      </c>
      <c r="C133">
        <v>10565804.86055802</v>
      </c>
    </row>
    <row r="134" spans="1:3">
      <c r="A134">
        <v>132</v>
      </c>
      <c r="B134">
        <v>21251534.46325547</v>
      </c>
      <c r="C134">
        <v>10563697.5073886</v>
      </c>
    </row>
    <row r="135" spans="1:3">
      <c r="A135">
        <v>133</v>
      </c>
      <c r="B135">
        <v>21031964.63825681</v>
      </c>
      <c r="C135">
        <v>10471458.61043635</v>
      </c>
    </row>
    <row r="136" spans="1:3">
      <c r="A136">
        <v>134</v>
      </c>
      <c r="B136">
        <v>20956101.63776845</v>
      </c>
      <c r="C136">
        <v>10437740.2792263</v>
      </c>
    </row>
    <row r="137" spans="1:3">
      <c r="A137">
        <v>135</v>
      </c>
      <c r="B137">
        <v>20960338.2614138</v>
      </c>
      <c r="C137">
        <v>10439179.95106565</v>
      </c>
    </row>
    <row r="138" spans="1:3">
      <c r="A138">
        <v>136</v>
      </c>
      <c r="B138">
        <v>20707449.66860028</v>
      </c>
      <c r="C138">
        <v>10332319.57836729</v>
      </c>
    </row>
    <row r="139" spans="1:3">
      <c r="A139">
        <v>137</v>
      </c>
      <c r="B139">
        <v>20636185.0093455</v>
      </c>
      <c r="C139">
        <v>10302352.69885325</v>
      </c>
    </row>
    <row r="140" spans="1:3">
      <c r="A140">
        <v>138</v>
      </c>
      <c r="B140">
        <v>20630833.73508152</v>
      </c>
      <c r="C140">
        <v>10300111.81395139</v>
      </c>
    </row>
    <row r="141" spans="1:3">
      <c r="A141">
        <v>139</v>
      </c>
      <c r="B141">
        <v>20255706.32951929</v>
      </c>
      <c r="C141">
        <v>10138280.3800754</v>
      </c>
    </row>
    <row r="142" spans="1:3">
      <c r="A142">
        <v>140</v>
      </c>
      <c r="B142">
        <v>19941173.76622958</v>
      </c>
      <c r="C142">
        <v>10001808.21479383</v>
      </c>
    </row>
    <row r="143" spans="1:3">
      <c r="A143">
        <v>141</v>
      </c>
      <c r="B143">
        <v>19778626.6727946</v>
      </c>
      <c r="C143">
        <v>9931904.405183867</v>
      </c>
    </row>
    <row r="144" spans="1:3">
      <c r="A144">
        <v>142</v>
      </c>
      <c r="B144">
        <v>19777632.40178985</v>
      </c>
      <c r="C144">
        <v>9931293.70273499</v>
      </c>
    </row>
    <row r="145" spans="1:3">
      <c r="A145">
        <v>143</v>
      </c>
      <c r="B145">
        <v>19388583.39071958</v>
      </c>
      <c r="C145">
        <v>9760960.076372687</v>
      </c>
    </row>
    <row r="146" spans="1:3">
      <c r="A146">
        <v>144</v>
      </c>
      <c r="B146">
        <v>19182794.06372714</v>
      </c>
      <c r="C146">
        <v>9668638.201876996</v>
      </c>
    </row>
    <row r="147" spans="1:3">
      <c r="A147">
        <v>145</v>
      </c>
      <c r="B147">
        <v>19015028.64002296</v>
      </c>
      <c r="C147">
        <v>9595201.057801766</v>
      </c>
    </row>
    <row r="148" spans="1:3">
      <c r="A148">
        <v>146</v>
      </c>
      <c r="B148">
        <v>18945467.37466113</v>
      </c>
      <c r="C148">
        <v>9566303.481459377</v>
      </c>
    </row>
    <row r="149" spans="1:3">
      <c r="A149">
        <v>147</v>
      </c>
      <c r="B149">
        <v>18941512.45822595</v>
      </c>
      <c r="C149">
        <v>9564046.707728578</v>
      </c>
    </row>
    <row r="150" spans="1:3">
      <c r="A150">
        <v>148</v>
      </c>
      <c r="B150">
        <v>18609876.49005541</v>
      </c>
      <c r="C150">
        <v>9417811.636213638</v>
      </c>
    </row>
    <row r="151" spans="1:3">
      <c r="A151">
        <v>149</v>
      </c>
      <c r="B151">
        <v>18469697.91139575</v>
      </c>
      <c r="C151">
        <v>9345371.617191808</v>
      </c>
    </row>
    <row r="152" spans="1:3">
      <c r="A152">
        <v>150</v>
      </c>
      <c r="B152">
        <v>18342259.53024994</v>
      </c>
      <c r="C152">
        <v>9288737.872356879</v>
      </c>
    </row>
    <row r="153" spans="1:3">
      <c r="A153">
        <v>151</v>
      </c>
      <c r="B153">
        <v>18335564.17769598</v>
      </c>
      <c r="C153">
        <v>9287315.048009669</v>
      </c>
    </row>
    <row r="154" spans="1:3">
      <c r="A154">
        <v>152</v>
      </c>
      <c r="B154">
        <v>18091019.88083854</v>
      </c>
      <c r="C154">
        <v>9179413.476058301</v>
      </c>
    </row>
    <row r="155" spans="1:3">
      <c r="A155">
        <v>153</v>
      </c>
      <c r="B155">
        <v>17899285.89716399</v>
      </c>
      <c r="C155">
        <v>9090882.722767994</v>
      </c>
    </row>
    <row r="156" spans="1:3">
      <c r="A156">
        <v>154</v>
      </c>
      <c r="B156">
        <v>17786030.88106246</v>
      </c>
      <c r="C156">
        <v>9041237.742475249</v>
      </c>
    </row>
    <row r="157" spans="1:3">
      <c r="A157">
        <v>155</v>
      </c>
      <c r="B157">
        <v>17777783.7994264</v>
      </c>
      <c r="C157">
        <v>9038168.48781631</v>
      </c>
    </row>
    <row r="158" spans="1:3">
      <c r="A158">
        <v>156</v>
      </c>
      <c r="B158">
        <v>17426425.86376587</v>
      </c>
      <c r="C158">
        <v>8885097.989044987</v>
      </c>
    </row>
    <row r="159" spans="1:3">
      <c r="A159">
        <v>157</v>
      </c>
      <c r="B159">
        <v>17150950.48492164</v>
      </c>
      <c r="C159">
        <v>8767453.000904474</v>
      </c>
    </row>
    <row r="160" spans="1:3">
      <c r="A160">
        <v>158</v>
      </c>
      <c r="B160">
        <v>16965033.68157541</v>
      </c>
      <c r="C160">
        <v>8689424.945593506</v>
      </c>
    </row>
    <row r="161" spans="1:3">
      <c r="A161">
        <v>159</v>
      </c>
      <c r="B161">
        <v>16886496.68692167</v>
      </c>
      <c r="C161">
        <v>8656214.1716909</v>
      </c>
    </row>
    <row r="162" spans="1:3">
      <c r="A162">
        <v>160</v>
      </c>
      <c r="B162">
        <v>16896018.35429215</v>
      </c>
      <c r="C162">
        <v>8660611.701263629</v>
      </c>
    </row>
    <row r="163" spans="1:3">
      <c r="A163">
        <v>161</v>
      </c>
      <c r="B163">
        <v>16833237.30890728</v>
      </c>
      <c r="C163">
        <v>8633325.773261316</v>
      </c>
    </row>
    <row r="164" spans="1:3">
      <c r="A164">
        <v>162</v>
      </c>
      <c r="B164">
        <v>16838040.55400357</v>
      </c>
      <c r="C164">
        <v>8634069.509376831</v>
      </c>
    </row>
    <row r="165" spans="1:3">
      <c r="A165">
        <v>163</v>
      </c>
      <c r="B165">
        <v>16680403.85060284</v>
      </c>
      <c r="C165">
        <v>8564001.000262268</v>
      </c>
    </row>
    <row r="166" spans="1:3">
      <c r="A166">
        <v>164</v>
      </c>
      <c r="B166">
        <v>16631528.48194958</v>
      </c>
      <c r="C166">
        <v>8542913.734712867</v>
      </c>
    </row>
    <row r="167" spans="1:3">
      <c r="A167">
        <v>165</v>
      </c>
      <c r="B167">
        <v>16640982.64785819</v>
      </c>
      <c r="C167">
        <v>8547208.369072124</v>
      </c>
    </row>
    <row r="168" spans="1:3">
      <c r="A168">
        <v>166</v>
      </c>
      <c r="B168">
        <v>16459815.22956063</v>
      </c>
      <c r="C168">
        <v>8465449.390947167</v>
      </c>
    </row>
    <row r="169" spans="1:3">
      <c r="A169">
        <v>167</v>
      </c>
      <c r="B169">
        <v>16306128.65117355</v>
      </c>
      <c r="C169">
        <v>8396964.750982858</v>
      </c>
    </row>
    <row r="170" spans="1:3">
      <c r="A170">
        <v>168</v>
      </c>
      <c r="B170">
        <v>16258846.6889849</v>
      </c>
      <c r="C170">
        <v>8375499.88232601</v>
      </c>
    </row>
    <row r="171" spans="1:3">
      <c r="A171">
        <v>169</v>
      </c>
      <c r="B171">
        <v>16256297.19980898</v>
      </c>
      <c r="C171">
        <v>8374090.490215853</v>
      </c>
    </row>
    <row r="172" spans="1:3">
      <c r="A172">
        <v>170</v>
      </c>
      <c r="B172">
        <v>15988025.41155873</v>
      </c>
      <c r="C172">
        <v>8254854.001060654</v>
      </c>
    </row>
    <row r="173" spans="1:3">
      <c r="A173">
        <v>171</v>
      </c>
      <c r="B173">
        <v>15804210.82681391</v>
      </c>
      <c r="C173">
        <v>8173762.464131676</v>
      </c>
    </row>
    <row r="174" spans="1:3">
      <c r="A174">
        <v>172</v>
      </c>
      <c r="B174">
        <v>15691114.49853941</v>
      </c>
      <c r="C174">
        <v>8123286.346373007</v>
      </c>
    </row>
    <row r="175" spans="1:3">
      <c r="A175">
        <v>173</v>
      </c>
      <c r="B175">
        <v>15453213.73213775</v>
      </c>
      <c r="C175">
        <v>8018460.972556246</v>
      </c>
    </row>
    <row r="176" spans="1:3">
      <c r="A176">
        <v>174</v>
      </c>
      <c r="B176">
        <v>15309200.88511446</v>
      </c>
      <c r="C176">
        <v>7956641.265544403</v>
      </c>
    </row>
    <row r="177" spans="1:3">
      <c r="A177">
        <v>175</v>
      </c>
      <c r="B177">
        <v>15191240.41265859</v>
      </c>
      <c r="C177">
        <v>7904538.832992656</v>
      </c>
    </row>
    <row r="178" spans="1:3">
      <c r="A178">
        <v>176</v>
      </c>
      <c r="B178">
        <v>15146047.87353611</v>
      </c>
      <c r="C178">
        <v>7883529.807735856</v>
      </c>
    </row>
    <row r="179" spans="1:3">
      <c r="A179">
        <v>177</v>
      </c>
      <c r="B179">
        <v>15148734.17840833</v>
      </c>
      <c r="C179">
        <v>7884493.295007329</v>
      </c>
    </row>
    <row r="180" spans="1:3">
      <c r="A180">
        <v>178</v>
      </c>
      <c r="B180">
        <v>14928095.4350678</v>
      </c>
      <c r="C180">
        <v>7788059.153538493</v>
      </c>
    </row>
    <row r="181" spans="1:3">
      <c r="A181">
        <v>179</v>
      </c>
      <c r="B181">
        <v>14784510.30901601</v>
      </c>
      <c r="C181">
        <v>7723920.456471741</v>
      </c>
    </row>
    <row r="182" spans="1:3">
      <c r="A182">
        <v>180</v>
      </c>
      <c r="B182">
        <v>14681884.35492755</v>
      </c>
      <c r="C182">
        <v>7684853.798045569</v>
      </c>
    </row>
    <row r="183" spans="1:3">
      <c r="A183">
        <v>181</v>
      </c>
      <c r="B183">
        <v>14589379.86598148</v>
      </c>
      <c r="C183">
        <v>7644564.512423609</v>
      </c>
    </row>
    <row r="184" spans="1:3">
      <c r="A184">
        <v>182</v>
      </c>
      <c r="B184">
        <v>14590410.93218051</v>
      </c>
      <c r="C184">
        <v>7646135.495826129</v>
      </c>
    </row>
    <row r="185" spans="1:3">
      <c r="A185">
        <v>183</v>
      </c>
      <c r="B185">
        <v>14425468.76856614</v>
      </c>
      <c r="C185">
        <v>7572678.814554188</v>
      </c>
    </row>
    <row r="186" spans="1:3">
      <c r="A186">
        <v>184</v>
      </c>
      <c r="B186">
        <v>14295629.79402863</v>
      </c>
      <c r="C186">
        <v>7518144.844487852</v>
      </c>
    </row>
    <row r="187" spans="1:3">
      <c r="A187">
        <v>185</v>
      </c>
      <c r="B187">
        <v>14220210.12813911</v>
      </c>
      <c r="C187">
        <v>7484942.477542087</v>
      </c>
    </row>
    <row r="188" spans="1:3">
      <c r="A188">
        <v>186</v>
      </c>
      <c r="B188">
        <v>14215810.24935378</v>
      </c>
      <c r="C188">
        <v>7484289.426273828</v>
      </c>
    </row>
    <row r="189" spans="1:3">
      <c r="A189">
        <v>187</v>
      </c>
      <c r="B189">
        <v>13989960.10465347</v>
      </c>
      <c r="C189">
        <v>7383415.909244469</v>
      </c>
    </row>
    <row r="190" spans="1:3">
      <c r="A190">
        <v>188</v>
      </c>
      <c r="B190">
        <v>13877277.7934572</v>
      </c>
      <c r="C190">
        <v>7334124.646733597</v>
      </c>
    </row>
    <row r="191" spans="1:3">
      <c r="A191">
        <v>189</v>
      </c>
      <c r="B191">
        <v>13741344.2484774</v>
      </c>
      <c r="C191">
        <v>7271404.767223542</v>
      </c>
    </row>
    <row r="192" spans="1:3">
      <c r="A192">
        <v>190</v>
      </c>
      <c r="B192">
        <v>13680957.57774875</v>
      </c>
      <c r="C192">
        <v>7243736.977204957</v>
      </c>
    </row>
    <row r="193" spans="1:3">
      <c r="A193">
        <v>191</v>
      </c>
      <c r="B193">
        <v>13683435.00390103</v>
      </c>
      <c r="C193">
        <v>7245011.236315981</v>
      </c>
    </row>
    <row r="194" spans="1:3">
      <c r="A194">
        <v>192</v>
      </c>
      <c r="B194">
        <v>13646706.11933761</v>
      </c>
      <c r="C194">
        <v>7230561.252865743</v>
      </c>
    </row>
    <row r="195" spans="1:3">
      <c r="A195">
        <v>193</v>
      </c>
      <c r="B195">
        <v>13647166.18490686</v>
      </c>
      <c r="C195">
        <v>7230909.481343813</v>
      </c>
    </row>
    <row r="196" spans="1:3">
      <c r="A196">
        <v>194</v>
      </c>
      <c r="B196">
        <v>13527297.60442442</v>
      </c>
      <c r="C196">
        <v>7178366.263422006</v>
      </c>
    </row>
    <row r="197" spans="1:3">
      <c r="A197">
        <v>195</v>
      </c>
      <c r="B197">
        <v>13494884.63232351</v>
      </c>
      <c r="C197">
        <v>7164498.223528073</v>
      </c>
    </row>
    <row r="198" spans="1:3">
      <c r="A198">
        <v>196</v>
      </c>
      <c r="B198">
        <v>13495246.48437307</v>
      </c>
      <c r="C198">
        <v>7164391.347834039</v>
      </c>
    </row>
    <row r="199" spans="1:3">
      <c r="A199">
        <v>197</v>
      </c>
      <c r="B199">
        <v>13364609.2778792</v>
      </c>
      <c r="C199">
        <v>7107675.884766897</v>
      </c>
    </row>
    <row r="200" spans="1:3">
      <c r="A200">
        <v>198</v>
      </c>
      <c r="B200">
        <v>13252559.23339781</v>
      </c>
      <c r="C200">
        <v>7058635.849788129</v>
      </c>
    </row>
    <row r="201" spans="1:3">
      <c r="A201">
        <v>199</v>
      </c>
      <c r="B201">
        <v>13122609.51102521</v>
      </c>
      <c r="C201">
        <v>7001629.033146233</v>
      </c>
    </row>
    <row r="202" spans="1:3">
      <c r="A202">
        <v>200</v>
      </c>
      <c r="B202">
        <v>12974657.1709129</v>
      </c>
      <c r="C202">
        <v>6937185.202595793</v>
      </c>
    </row>
    <row r="203" spans="1:3">
      <c r="A203">
        <v>201</v>
      </c>
      <c r="B203">
        <v>12843376.52594468</v>
      </c>
      <c r="C203">
        <v>6879287.758315567</v>
      </c>
    </row>
    <row r="204" spans="1:3">
      <c r="A204">
        <v>202</v>
      </c>
      <c r="B204">
        <v>12758687.02862437</v>
      </c>
      <c r="C204">
        <v>6842397.494561635</v>
      </c>
    </row>
    <row r="205" spans="1:3">
      <c r="A205">
        <v>203</v>
      </c>
      <c r="B205">
        <v>12594512.17776379</v>
      </c>
      <c r="C205">
        <v>6769950.398311757</v>
      </c>
    </row>
    <row r="206" spans="1:3">
      <c r="A206">
        <v>204</v>
      </c>
      <c r="B206">
        <v>12492585.85085823</v>
      </c>
      <c r="C206">
        <v>6723900.331178613</v>
      </c>
    </row>
    <row r="207" spans="1:3">
      <c r="A207">
        <v>205</v>
      </c>
      <c r="B207">
        <v>12410738.74798841</v>
      </c>
      <c r="C207">
        <v>6687885.617354588</v>
      </c>
    </row>
    <row r="208" spans="1:3">
      <c r="A208">
        <v>206</v>
      </c>
      <c r="B208">
        <v>12377034.11932915</v>
      </c>
      <c r="C208">
        <v>6673613.522821589</v>
      </c>
    </row>
    <row r="209" spans="1:3">
      <c r="A209">
        <v>207</v>
      </c>
      <c r="B209">
        <v>12378997.91150518</v>
      </c>
      <c r="C209">
        <v>6674686.198134674</v>
      </c>
    </row>
    <row r="210" spans="1:3">
      <c r="A210">
        <v>208</v>
      </c>
      <c r="B210">
        <v>12231214.93926514</v>
      </c>
      <c r="C210">
        <v>6608843.210604993</v>
      </c>
    </row>
    <row r="211" spans="1:3">
      <c r="A211">
        <v>209</v>
      </c>
      <c r="B211">
        <v>12132043.35715526</v>
      </c>
      <c r="C211">
        <v>6566030.120385676</v>
      </c>
    </row>
    <row r="212" spans="1:3">
      <c r="A212">
        <v>210</v>
      </c>
      <c r="B212">
        <v>12065068.52877136</v>
      </c>
      <c r="C212">
        <v>6532212.041229806</v>
      </c>
    </row>
    <row r="213" spans="1:3">
      <c r="A213">
        <v>211</v>
      </c>
      <c r="B213">
        <v>12002727.23284874</v>
      </c>
      <c r="C213">
        <v>6504389.455209876</v>
      </c>
    </row>
    <row r="214" spans="1:3">
      <c r="A214">
        <v>212</v>
      </c>
      <c r="B214">
        <v>11945981.08322726</v>
      </c>
      <c r="C214">
        <v>6478184.017165894</v>
      </c>
    </row>
    <row r="215" spans="1:3">
      <c r="A215">
        <v>213</v>
      </c>
      <c r="B215">
        <v>11944485.97932663</v>
      </c>
      <c r="C215">
        <v>6478498.613594817</v>
      </c>
    </row>
    <row r="216" spans="1:3">
      <c r="A216">
        <v>214</v>
      </c>
      <c r="B216">
        <v>11826408.79082191</v>
      </c>
      <c r="C216">
        <v>6425256.913562989</v>
      </c>
    </row>
    <row r="217" spans="1:3">
      <c r="A217">
        <v>215</v>
      </c>
      <c r="B217">
        <v>11777508.15999947</v>
      </c>
      <c r="C217">
        <v>6403388.136689352</v>
      </c>
    </row>
    <row r="218" spans="1:3">
      <c r="A218">
        <v>216</v>
      </c>
      <c r="B218">
        <v>11777410.3312269</v>
      </c>
      <c r="C218">
        <v>6404056.333789653</v>
      </c>
    </row>
    <row r="219" spans="1:3">
      <c r="A219">
        <v>217</v>
      </c>
      <c r="B219">
        <v>11621727.76842153</v>
      </c>
      <c r="C219">
        <v>6335408.467210829</v>
      </c>
    </row>
    <row r="220" spans="1:3">
      <c r="A220">
        <v>218</v>
      </c>
      <c r="B220">
        <v>11576455.173409</v>
      </c>
      <c r="C220">
        <v>6314563.267376145</v>
      </c>
    </row>
    <row r="221" spans="1:3">
      <c r="A221">
        <v>219</v>
      </c>
      <c r="B221">
        <v>11577788.39304033</v>
      </c>
      <c r="C221">
        <v>6314342.996362537</v>
      </c>
    </row>
    <row r="222" spans="1:3">
      <c r="A222">
        <v>220</v>
      </c>
      <c r="B222">
        <v>11455651.65334603</v>
      </c>
      <c r="C222">
        <v>6262296.303390712</v>
      </c>
    </row>
    <row r="223" spans="1:3">
      <c r="A223">
        <v>221</v>
      </c>
      <c r="B223">
        <v>11396337.90294008</v>
      </c>
      <c r="C223">
        <v>6236028.499254202</v>
      </c>
    </row>
    <row r="224" spans="1:3">
      <c r="A224">
        <v>222</v>
      </c>
      <c r="B224">
        <v>11347410.82586911</v>
      </c>
      <c r="C224">
        <v>6215114.500320347</v>
      </c>
    </row>
    <row r="225" spans="1:3">
      <c r="A225">
        <v>223</v>
      </c>
      <c r="B225">
        <v>11349341.88124442</v>
      </c>
      <c r="C225">
        <v>6215814.498352988</v>
      </c>
    </row>
    <row r="226" spans="1:3">
      <c r="A226">
        <v>224</v>
      </c>
      <c r="B226">
        <v>11331841.91868389</v>
      </c>
      <c r="C226">
        <v>6208463.180684052</v>
      </c>
    </row>
    <row r="227" spans="1:3">
      <c r="A227">
        <v>225</v>
      </c>
      <c r="B227">
        <v>11332912.89619451</v>
      </c>
      <c r="C227">
        <v>6208366.461074028</v>
      </c>
    </row>
    <row r="228" spans="1:3">
      <c r="A228">
        <v>226</v>
      </c>
      <c r="B228">
        <v>11252583.1880169</v>
      </c>
      <c r="C228">
        <v>6172661.038871333</v>
      </c>
    </row>
    <row r="229" spans="1:3">
      <c r="A229">
        <v>227</v>
      </c>
      <c r="B229">
        <v>11164757.72888607</v>
      </c>
      <c r="C229">
        <v>6133460.970291793</v>
      </c>
    </row>
    <row r="230" spans="1:3">
      <c r="A230">
        <v>228</v>
      </c>
      <c r="B230">
        <v>11080274.74360027</v>
      </c>
      <c r="C230">
        <v>6095892.484210012</v>
      </c>
    </row>
    <row r="231" spans="1:3">
      <c r="A231">
        <v>229</v>
      </c>
      <c r="B231">
        <v>10983459.63853107</v>
      </c>
      <c r="C231">
        <v>6052867.398848659</v>
      </c>
    </row>
    <row r="232" spans="1:3">
      <c r="A232">
        <v>230</v>
      </c>
      <c r="B232">
        <v>10875157.53724985</v>
      </c>
      <c r="C232">
        <v>6004453.88652099</v>
      </c>
    </row>
    <row r="233" spans="1:3">
      <c r="A233">
        <v>231</v>
      </c>
      <c r="B233">
        <v>10776022.14062031</v>
      </c>
      <c r="C233">
        <v>5960572.861658702</v>
      </c>
    </row>
    <row r="234" spans="1:3">
      <c r="A234">
        <v>232</v>
      </c>
      <c r="B234">
        <v>10712428.82002785</v>
      </c>
      <c r="C234">
        <v>5932138.981034364</v>
      </c>
    </row>
    <row r="235" spans="1:3">
      <c r="A235">
        <v>233</v>
      </c>
      <c r="B235">
        <v>10593253.13223177</v>
      </c>
      <c r="C235">
        <v>5879416.220666856</v>
      </c>
    </row>
    <row r="236" spans="1:3">
      <c r="A236">
        <v>234</v>
      </c>
      <c r="B236">
        <v>10515272.27950206</v>
      </c>
      <c r="C236">
        <v>5845716.214187467</v>
      </c>
    </row>
    <row r="237" spans="1:3">
      <c r="A237">
        <v>235</v>
      </c>
      <c r="B237">
        <v>10454304.55990155</v>
      </c>
      <c r="C237">
        <v>5818650.388860992</v>
      </c>
    </row>
    <row r="238" spans="1:3">
      <c r="A238">
        <v>236</v>
      </c>
      <c r="B238">
        <v>10430596.62533171</v>
      </c>
      <c r="C238">
        <v>5807686.319865213</v>
      </c>
    </row>
    <row r="239" spans="1:3">
      <c r="A239">
        <v>237</v>
      </c>
      <c r="B239">
        <v>10431853.5356778</v>
      </c>
      <c r="C239">
        <v>5808134.022596225</v>
      </c>
    </row>
    <row r="240" spans="1:3">
      <c r="A240">
        <v>238</v>
      </c>
      <c r="B240">
        <v>10325050.85100558</v>
      </c>
      <c r="C240">
        <v>5761282.308153931</v>
      </c>
    </row>
    <row r="241" spans="1:3">
      <c r="A241">
        <v>239</v>
      </c>
      <c r="B241">
        <v>10254056.65547215</v>
      </c>
      <c r="C241">
        <v>5729400.170157635</v>
      </c>
    </row>
    <row r="242" spans="1:3">
      <c r="A242">
        <v>240</v>
      </c>
      <c r="B242">
        <v>10200544.52559451</v>
      </c>
      <c r="C242">
        <v>5708660.837342585</v>
      </c>
    </row>
    <row r="243" spans="1:3">
      <c r="A243">
        <v>241</v>
      </c>
      <c r="B243">
        <v>10155557.75117608</v>
      </c>
      <c r="C243">
        <v>5688976.67967769</v>
      </c>
    </row>
    <row r="244" spans="1:3">
      <c r="A244">
        <v>242</v>
      </c>
      <c r="B244">
        <v>10114022.06484212</v>
      </c>
      <c r="C244">
        <v>5671507.407384348</v>
      </c>
    </row>
    <row r="245" spans="1:3">
      <c r="A245">
        <v>243</v>
      </c>
      <c r="B245">
        <v>10113588.89475914</v>
      </c>
      <c r="C245">
        <v>5672059.511120211</v>
      </c>
    </row>
    <row r="246" spans="1:3">
      <c r="A246">
        <v>244</v>
      </c>
      <c r="B246">
        <v>10029755.10327574</v>
      </c>
      <c r="C246">
        <v>5634938.539794876</v>
      </c>
    </row>
    <row r="247" spans="1:3">
      <c r="A247">
        <v>245</v>
      </c>
      <c r="B247">
        <v>9995413.347674623</v>
      </c>
      <c r="C247">
        <v>5619963.145673975</v>
      </c>
    </row>
    <row r="248" spans="1:3">
      <c r="A248">
        <v>246</v>
      </c>
      <c r="B248">
        <v>9997059.927530812</v>
      </c>
      <c r="C248">
        <v>5620049.512635471</v>
      </c>
    </row>
    <row r="249" spans="1:3">
      <c r="A249">
        <v>247</v>
      </c>
      <c r="B249">
        <v>9885033.609899091</v>
      </c>
      <c r="C249">
        <v>5570593.108656459</v>
      </c>
    </row>
    <row r="250" spans="1:3">
      <c r="A250">
        <v>248</v>
      </c>
      <c r="B250">
        <v>9839670.80061489</v>
      </c>
      <c r="C250">
        <v>5550551.408419463</v>
      </c>
    </row>
    <row r="251" spans="1:3">
      <c r="A251">
        <v>249</v>
      </c>
      <c r="B251">
        <v>9783523.027137704</v>
      </c>
      <c r="C251">
        <v>5526362.413644533</v>
      </c>
    </row>
    <row r="252" spans="1:3">
      <c r="A252">
        <v>250</v>
      </c>
      <c r="B252">
        <v>9702703.886010624</v>
      </c>
      <c r="C252">
        <v>5489409.396731142</v>
      </c>
    </row>
    <row r="253" spans="1:3">
      <c r="A253">
        <v>251</v>
      </c>
      <c r="B253">
        <v>9658294.78117335</v>
      </c>
      <c r="C253">
        <v>5469794.103131141</v>
      </c>
    </row>
    <row r="254" spans="1:3">
      <c r="A254">
        <v>252</v>
      </c>
      <c r="B254">
        <v>9621775.621934446</v>
      </c>
      <c r="C254">
        <v>5453095.781357791</v>
      </c>
    </row>
    <row r="255" spans="1:3">
      <c r="A255">
        <v>253</v>
      </c>
      <c r="B255">
        <v>9622386.619559545</v>
      </c>
      <c r="C255">
        <v>5453508.942160649</v>
      </c>
    </row>
    <row r="256" spans="1:3">
      <c r="A256">
        <v>254</v>
      </c>
      <c r="B256">
        <v>9595501.563901965</v>
      </c>
      <c r="C256">
        <v>5442375.295094442</v>
      </c>
    </row>
    <row r="257" spans="1:3">
      <c r="A257">
        <v>255</v>
      </c>
      <c r="B257">
        <v>9595899.603417048</v>
      </c>
      <c r="C257">
        <v>5442618.608372688</v>
      </c>
    </row>
    <row r="258" spans="1:3">
      <c r="A258">
        <v>256</v>
      </c>
      <c r="B258">
        <v>9536788.603853</v>
      </c>
      <c r="C258">
        <v>5416583.98159313</v>
      </c>
    </row>
    <row r="259" spans="1:3">
      <c r="A259">
        <v>257</v>
      </c>
      <c r="B259">
        <v>9470704.187154187</v>
      </c>
      <c r="C259">
        <v>5387599.359443488</v>
      </c>
    </row>
    <row r="260" spans="1:3">
      <c r="A260">
        <v>258</v>
      </c>
      <c r="B260">
        <v>9408349.899567561</v>
      </c>
      <c r="C260">
        <v>5360180.627482885</v>
      </c>
    </row>
    <row r="261" spans="1:3">
      <c r="A261">
        <v>259</v>
      </c>
      <c r="B261">
        <v>9336600.983745312</v>
      </c>
      <c r="C261">
        <v>5328585.92011691</v>
      </c>
    </row>
    <row r="262" spans="1:3">
      <c r="A262">
        <v>260</v>
      </c>
      <c r="B262">
        <v>9256466.453136679</v>
      </c>
      <c r="C262">
        <v>5293526.524870276</v>
      </c>
    </row>
    <row r="263" spans="1:3">
      <c r="A263">
        <v>261</v>
      </c>
      <c r="B263">
        <v>9184126.79991648</v>
      </c>
      <c r="C263">
        <v>5261569.448587401</v>
      </c>
    </row>
    <row r="264" spans="1:3">
      <c r="A264">
        <v>262</v>
      </c>
      <c r="B264">
        <v>9137005.091691857</v>
      </c>
      <c r="C264">
        <v>5240987.49880708</v>
      </c>
    </row>
    <row r="265" spans="1:3">
      <c r="A265">
        <v>263</v>
      </c>
      <c r="B265">
        <v>9049907.58584192</v>
      </c>
      <c r="C265">
        <v>5202511.805085003</v>
      </c>
    </row>
    <row r="266" spans="1:3">
      <c r="A266">
        <v>264</v>
      </c>
      <c r="B266">
        <v>8993284.934250718</v>
      </c>
      <c r="C266">
        <v>5176936.635460612</v>
      </c>
    </row>
    <row r="267" spans="1:3">
      <c r="A267">
        <v>265</v>
      </c>
      <c r="B267">
        <v>8947905.512818485</v>
      </c>
      <c r="C267">
        <v>5156947.347881198</v>
      </c>
    </row>
    <row r="268" spans="1:3">
      <c r="A268">
        <v>266</v>
      </c>
      <c r="B268">
        <v>8929229.888107609</v>
      </c>
      <c r="C268">
        <v>5149007.001269769</v>
      </c>
    </row>
    <row r="269" spans="1:3">
      <c r="A269">
        <v>267</v>
      </c>
      <c r="B269">
        <v>8929827.070549911</v>
      </c>
      <c r="C269">
        <v>5149369.269009509</v>
      </c>
    </row>
    <row r="270" spans="1:3">
      <c r="A270">
        <v>268</v>
      </c>
      <c r="B270">
        <v>8852322.893152546</v>
      </c>
      <c r="C270">
        <v>5114799.612029711</v>
      </c>
    </row>
    <row r="271" spans="1:3">
      <c r="A271">
        <v>269</v>
      </c>
      <c r="B271">
        <v>8797886.454160551</v>
      </c>
      <c r="C271">
        <v>5091201.006300823</v>
      </c>
    </row>
    <row r="272" spans="1:3">
      <c r="A272">
        <v>270</v>
      </c>
      <c r="B272">
        <v>8763103.051057197</v>
      </c>
      <c r="C272">
        <v>5073612.004680187</v>
      </c>
    </row>
    <row r="273" spans="1:3">
      <c r="A273">
        <v>271</v>
      </c>
      <c r="B273">
        <v>8730724.094918119</v>
      </c>
      <c r="C273">
        <v>5059107.381104921</v>
      </c>
    </row>
    <row r="274" spans="1:3">
      <c r="A274">
        <v>272</v>
      </c>
      <c r="B274">
        <v>8702350.980553782</v>
      </c>
      <c r="C274">
        <v>5045893.732157136</v>
      </c>
    </row>
    <row r="275" spans="1:3">
      <c r="A275">
        <v>273</v>
      </c>
      <c r="B275">
        <v>8704054.643745236</v>
      </c>
      <c r="C275">
        <v>5046150.146278677</v>
      </c>
    </row>
    <row r="276" spans="1:3">
      <c r="A276">
        <v>274</v>
      </c>
      <c r="B276">
        <v>8642785.373860039</v>
      </c>
      <c r="C276">
        <v>5018911.11817229</v>
      </c>
    </row>
    <row r="277" spans="1:3">
      <c r="A277">
        <v>275</v>
      </c>
      <c r="B277">
        <v>8618873.403762981</v>
      </c>
      <c r="C277">
        <v>5008120.096701774</v>
      </c>
    </row>
    <row r="278" spans="1:3">
      <c r="A278">
        <v>276</v>
      </c>
      <c r="B278">
        <v>8618930.686320188</v>
      </c>
      <c r="C278">
        <v>5008568.945835744</v>
      </c>
    </row>
    <row r="279" spans="1:3">
      <c r="A279">
        <v>277</v>
      </c>
      <c r="B279">
        <v>8534922.746500578</v>
      </c>
      <c r="C279">
        <v>4971379.019894232</v>
      </c>
    </row>
    <row r="280" spans="1:3">
      <c r="A280">
        <v>278</v>
      </c>
      <c r="B280">
        <v>8495390.013540661</v>
      </c>
      <c r="C280">
        <v>4954658.336954472</v>
      </c>
    </row>
    <row r="281" spans="1:3">
      <c r="A281">
        <v>279</v>
      </c>
      <c r="B281">
        <v>8459503.306475693</v>
      </c>
      <c r="C281">
        <v>4938742.212752191</v>
      </c>
    </row>
    <row r="282" spans="1:3">
      <c r="A282">
        <v>280</v>
      </c>
      <c r="B282">
        <v>8414773.363577791</v>
      </c>
      <c r="C282">
        <v>4918496.336893453</v>
      </c>
    </row>
    <row r="283" spans="1:3">
      <c r="A283">
        <v>281</v>
      </c>
      <c r="B283">
        <v>8349883.309408426</v>
      </c>
      <c r="C283">
        <v>4890322.15709688</v>
      </c>
    </row>
    <row r="284" spans="1:3">
      <c r="A284">
        <v>282</v>
      </c>
      <c r="B284">
        <v>8318470.926503801</v>
      </c>
      <c r="C284">
        <v>4876819.058201636</v>
      </c>
    </row>
    <row r="285" spans="1:3">
      <c r="A285">
        <v>283</v>
      </c>
      <c r="B285">
        <v>8303112.585780947</v>
      </c>
      <c r="C285">
        <v>4870141.678945823</v>
      </c>
    </row>
    <row r="286" spans="1:3">
      <c r="A286">
        <v>284</v>
      </c>
      <c r="B286">
        <v>8303870.547939273</v>
      </c>
      <c r="C286">
        <v>4870333.495749674</v>
      </c>
    </row>
    <row r="287" spans="1:3">
      <c r="A287">
        <v>285</v>
      </c>
      <c r="B287">
        <v>8277189.095614634</v>
      </c>
      <c r="C287">
        <v>4858010.997188079</v>
      </c>
    </row>
    <row r="288" spans="1:3">
      <c r="A288">
        <v>286</v>
      </c>
      <c r="B288">
        <v>8277058.29071005</v>
      </c>
      <c r="C288">
        <v>4857991.048009712</v>
      </c>
    </row>
    <row r="289" spans="1:3">
      <c r="A289">
        <v>287</v>
      </c>
      <c r="B289">
        <v>8217589.026910697</v>
      </c>
      <c r="C289">
        <v>4831535.868038482</v>
      </c>
    </row>
    <row r="290" spans="1:3">
      <c r="A290">
        <v>288</v>
      </c>
      <c r="B290">
        <v>8168944.532289528</v>
      </c>
      <c r="C290">
        <v>4809898.374123158</v>
      </c>
    </row>
    <row r="291" spans="1:3">
      <c r="A291">
        <v>289</v>
      </c>
      <c r="B291">
        <v>8113854.878264324</v>
      </c>
      <c r="C291">
        <v>4785412.695709415</v>
      </c>
    </row>
    <row r="292" spans="1:3">
      <c r="A292">
        <v>290</v>
      </c>
      <c r="B292">
        <v>8053024.448430485</v>
      </c>
      <c r="C292">
        <v>4758234.886762328</v>
      </c>
    </row>
    <row r="293" spans="1:3">
      <c r="A293">
        <v>291</v>
      </c>
      <c r="B293">
        <v>7997067.706294264</v>
      </c>
      <c r="C293">
        <v>4733431.938592686</v>
      </c>
    </row>
    <row r="294" spans="1:3">
      <c r="A294">
        <v>292</v>
      </c>
      <c r="B294">
        <v>7961042.375742579</v>
      </c>
      <c r="C294">
        <v>4717301.874623757</v>
      </c>
    </row>
    <row r="295" spans="1:3">
      <c r="A295">
        <v>293</v>
      </c>
      <c r="B295">
        <v>7894390.484689229</v>
      </c>
      <c r="C295">
        <v>4687759.687813401</v>
      </c>
    </row>
    <row r="296" spans="1:3">
      <c r="A296">
        <v>294</v>
      </c>
      <c r="B296">
        <v>7848349.353482664</v>
      </c>
      <c r="C296">
        <v>4667792.795962442</v>
      </c>
    </row>
    <row r="297" spans="1:3">
      <c r="A297">
        <v>295</v>
      </c>
      <c r="B297">
        <v>7813175.596653327</v>
      </c>
      <c r="C297">
        <v>4652155.640025271</v>
      </c>
    </row>
    <row r="298" spans="1:3">
      <c r="A298">
        <v>296</v>
      </c>
      <c r="B298">
        <v>7799805.904257845</v>
      </c>
      <c r="C298">
        <v>4645973.441932588</v>
      </c>
    </row>
    <row r="299" spans="1:3">
      <c r="A299">
        <v>297</v>
      </c>
      <c r="B299">
        <v>7800410.1224329</v>
      </c>
      <c r="C299">
        <v>4646180.687931148</v>
      </c>
    </row>
    <row r="300" spans="1:3">
      <c r="A300">
        <v>298</v>
      </c>
      <c r="B300">
        <v>7740112.941742431</v>
      </c>
      <c r="C300">
        <v>4619692.588438151</v>
      </c>
    </row>
    <row r="301" spans="1:3">
      <c r="A301">
        <v>299</v>
      </c>
      <c r="B301">
        <v>7700353.362584616</v>
      </c>
      <c r="C301">
        <v>4601823.562337059</v>
      </c>
    </row>
    <row r="302" spans="1:3">
      <c r="A302">
        <v>300</v>
      </c>
      <c r="B302">
        <v>7669034.33338462</v>
      </c>
      <c r="C302">
        <v>4589627.621395381</v>
      </c>
    </row>
    <row r="303" spans="1:3">
      <c r="A303">
        <v>301</v>
      </c>
      <c r="B303">
        <v>7643924.875538986</v>
      </c>
      <c r="C303">
        <v>4578656.415692451</v>
      </c>
    </row>
    <row r="304" spans="1:3">
      <c r="A304">
        <v>302</v>
      </c>
      <c r="B304">
        <v>7620909.876743142</v>
      </c>
      <c r="C304">
        <v>4568995.757171191</v>
      </c>
    </row>
    <row r="305" spans="1:3">
      <c r="A305">
        <v>303</v>
      </c>
      <c r="B305">
        <v>7620497.410176877</v>
      </c>
      <c r="C305">
        <v>4569220.940250055</v>
      </c>
    </row>
    <row r="306" spans="1:3">
      <c r="A306">
        <v>304</v>
      </c>
      <c r="B306">
        <v>7574502.586680268</v>
      </c>
      <c r="C306">
        <v>4548905.941711525</v>
      </c>
    </row>
    <row r="307" spans="1:3">
      <c r="A307">
        <v>305</v>
      </c>
      <c r="B307">
        <v>7555769.840605197</v>
      </c>
      <c r="C307">
        <v>4540776.39132833</v>
      </c>
    </row>
    <row r="308" spans="1:3">
      <c r="A308">
        <v>306</v>
      </c>
      <c r="B308">
        <v>7556568.715530665</v>
      </c>
      <c r="C308">
        <v>4540758.479194108</v>
      </c>
    </row>
    <row r="309" spans="1:3">
      <c r="A309">
        <v>307</v>
      </c>
      <c r="B309">
        <v>7491953.905795208</v>
      </c>
      <c r="C309">
        <v>4512282.508360716</v>
      </c>
    </row>
    <row r="310" spans="1:3">
      <c r="A310">
        <v>308</v>
      </c>
      <c r="B310">
        <v>7466228.761763053</v>
      </c>
      <c r="C310">
        <v>4501023.43183803</v>
      </c>
    </row>
    <row r="311" spans="1:3">
      <c r="A311">
        <v>309</v>
      </c>
      <c r="B311">
        <v>7434484.961077567</v>
      </c>
      <c r="C311">
        <v>4486362.878795026</v>
      </c>
    </row>
    <row r="312" spans="1:3">
      <c r="A312">
        <v>310</v>
      </c>
      <c r="B312">
        <v>7403893.062424926</v>
      </c>
      <c r="C312">
        <v>4472850.383023567</v>
      </c>
    </row>
    <row r="313" spans="1:3">
      <c r="A313">
        <v>311</v>
      </c>
      <c r="B313">
        <v>7366094.016416125</v>
      </c>
      <c r="C313">
        <v>4456453.336249149</v>
      </c>
    </row>
    <row r="314" spans="1:3">
      <c r="A314">
        <v>312</v>
      </c>
      <c r="B314">
        <v>7315351.866262143</v>
      </c>
      <c r="C314">
        <v>4433596.822791592</v>
      </c>
    </row>
    <row r="315" spans="1:3">
      <c r="A315">
        <v>313</v>
      </c>
      <c r="B315">
        <v>7295311.525085013</v>
      </c>
      <c r="C315">
        <v>4424634.446803411</v>
      </c>
    </row>
    <row r="316" spans="1:3">
      <c r="A316">
        <v>314</v>
      </c>
      <c r="B316">
        <v>7270536.357568854</v>
      </c>
      <c r="C316">
        <v>4413345.220250109</v>
      </c>
    </row>
    <row r="317" spans="1:3">
      <c r="A317">
        <v>315</v>
      </c>
      <c r="B317">
        <v>7259341.103728859</v>
      </c>
      <c r="C317">
        <v>4408287.541848399</v>
      </c>
    </row>
    <row r="318" spans="1:3">
      <c r="A318">
        <v>316</v>
      </c>
      <c r="B318">
        <v>7259422.641284068</v>
      </c>
      <c r="C318">
        <v>4408430.648983906</v>
      </c>
    </row>
    <row r="319" spans="1:3">
      <c r="A319">
        <v>317</v>
      </c>
      <c r="B319">
        <v>7235601.886312407</v>
      </c>
      <c r="C319">
        <v>4398286.336291716</v>
      </c>
    </row>
    <row r="320" spans="1:3">
      <c r="A320">
        <v>318</v>
      </c>
      <c r="B320">
        <v>7192774.728315558</v>
      </c>
      <c r="C320">
        <v>4379398.037651682</v>
      </c>
    </row>
    <row r="321" spans="1:3">
      <c r="A321">
        <v>319</v>
      </c>
      <c r="B321">
        <v>7153742.690071941</v>
      </c>
      <c r="C321">
        <v>4362204.292869984</v>
      </c>
    </row>
    <row r="322" spans="1:3">
      <c r="A322">
        <v>320</v>
      </c>
      <c r="B322">
        <v>7109832.819066622</v>
      </c>
      <c r="C322">
        <v>4342843.903354275</v>
      </c>
    </row>
    <row r="323" spans="1:3">
      <c r="A323">
        <v>321</v>
      </c>
      <c r="B323">
        <v>7061323.395551985</v>
      </c>
      <c r="C323">
        <v>4321578.242684498</v>
      </c>
    </row>
    <row r="324" spans="1:3">
      <c r="A324">
        <v>322</v>
      </c>
      <c r="B324">
        <v>7017210.891381609</v>
      </c>
      <c r="C324">
        <v>4302082.866234561</v>
      </c>
    </row>
    <row r="325" spans="1:3">
      <c r="A325">
        <v>323</v>
      </c>
      <c r="B325">
        <v>6967580.555426294</v>
      </c>
      <c r="C325">
        <v>4280243.615250464</v>
      </c>
    </row>
    <row r="326" spans="1:3">
      <c r="A326">
        <v>324</v>
      </c>
      <c r="B326">
        <v>6932632.742960316</v>
      </c>
      <c r="C326">
        <v>4264480.065000913</v>
      </c>
    </row>
    <row r="327" spans="1:3">
      <c r="A327">
        <v>325</v>
      </c>
      <c r="B327">
        <v>6904481.87194799</v>
      </c>
      <c r="C327">
        <v>4252077.264302951</v>
      </c>
    </row>
    <row r="328" spans="1:3">
      <c r="A328">
        <v>326</v>
      </c>
      <c r="B328">
        <v>6892804.07174114</v>
      </c>
      <c r="C328">
        <v>4247103.603600653</v>
      </c>
    </row>
    <row r="329" spans="1:3">
      <c r="A329">
        <v>327</v>
      </c>
      <c r="B329">
        <v>6892997.528999317</v>
      </c>
      <c r="C329">
        <v>4247244.588993439</v>
      </c>
    </row>
    <row r="330" spans="1:3">
      <c r="A330">
        <v>328</v>
      </c>
      <c r="B330">
        <v>6846592.942094181</v>
      </c>
      <c r="C330">
        <v>4226548.503977816</v>
      </c>
    </row>
    <row r="331" spans="1:3">
      <c r="A331">
        <v>329</v>
      </c>
      <c r="B331">
        <v>6812451.584947335</v>
      </c>
      <c r="C331">
        <v>4211711.321925075</v>
      </c>
    </row>
    <row r="332" spans="1:3">
      <c r="A332">
        <v>330</v>
      </c>
      <c r="B332">
        <v>6791884.204843328</v>
      </c>
      <c r="C332">
        <v>4201295.487151662</v>
      </c>
    </row>
    <row r="333" spans="1:3">
      <c r="A333">
        <v>331</v>
      </c>
      <c r="B333">
        <v>6772535.278168292</v>
      </c>
      <c r="C333">
        <v>4192609.065464384</v>
      </c>
    </row>
    <row r="334" spans="1:3">
      <c r="A334">
        <v>332</v>
      </c>
      <c r="B334">
        <v>6756196.528046361</v>
      </c>
      <c r="C334">
        <v>4184965.283095093</v>
      </c>
    </row>
    <row r="335" spans="1:3">
      <c r="A335">
        <v>333</v>
      </c>
      <c r="B335">
        <v>6757264.369135077</v>
      </c>
      <c r="C335">
        <v>4185134.658970931</v>
      </c>
    </row>
    <row r="336" spans="1:3">
      <c r="A336">
        <v>334</v>
      </c>
      <c r="B336">
        <v>6721498.195957274</v>
      </c>
      <c r="C336">
        <v>4169197.105957838</v>
      </c>
    </row>
    <row r="337" spans="1:3">
      <c r="A337">
        <v>335</v>
      </c>
      <c r="B337">
        <v>6707968.103458791</v>
      </c>
      <c r="C337">
        <v>4163059.296889864</v>
      </c>
    </row>
    <row r="338" spans="1:3">
      <c r="A338">
        <v>336</v>
      </c>
      <c r="B338">
        <v>6707909.21849443</v>
      </c>
      <c r="C338">
        <v>4163295.981800412</v>
      </c>
    </row>
    <row r="339" spans="1:3">
      <c r="A339">
        <v>337</v>
      </c>
      <c r="B339">
        <v>6656510.83839564</v>
      </c>
      <c r="C339">
        <v>4140463.756444056</v>
      </c>
    </row>
    <row r="340" spans="1:3">
      <c r="A340">
        <v>338</v>
      </c>
      <c r="B340">
        <v>6621924.7258762</v>
      </c>
      <c r="C340">
        <v>4125412.248165968</v>
      </c>
    </row>
    <row r="341" spans="1:3">
      <c r="A341">
        <v>339</v>
      </c>
      <c r="B341">
        <v>6600991.626706007</v>
      </c>
      <c r="C341">
        <v>4116029.967505913</v>
      </c>
    </row>
    <row r="342" spans="1:3">
      <c r="A342">
        <v>340</v>
      </c>
      <c r="B342">
        <v>6573230.559796778</v>
      </c>
      <c r="C342">
        <v>4104187.449681965</v>
      </c>
    </row>
    <row r="343" spans="1:3">
      <c r="A343">
        <v>341</v>
      </c>
      <c r="B343">
        <v>6548176.73961662</v>
      </c>
      <c r="C343">
        <v>4093072.54237743</v>
      </c>
    </row>
    <row r="344" spans="1:3">
      <c r="A344">
        <v>342</v>
      </c>
      <c r="B344">
        <v>6518202.546894541</v>
      </c>
      <c r="C344">
        <v>4079551.565297774</v>
      </c>
    </row>
    <row r="345" spans="1:3">
      <c r="A345">
        <v>343</v>
      </c>
      <c r="B345">
        <v>6480772.694866939</v>
      </c>
      <c r="C345">
        <v>4063211.430632354</v>
      </c>
    </row>
    <row r="346" spans="1:3">
      <c r="A346">
        <v>344</v>
      </c>
      <c r="B346">
        <v>6458496.486883099</v>
      </c>
      <c r="C346">
        <v>4053602.415096916</v>
      </c>
    </row>
    <row r="347" spans="1:3">
      <c r="A347">
        <v>345</v>
      </c>
      <c r="B347">
        <v>6447536.761559756</v>
      </c>
      <c r="C347">
        <v>4048849.796402541</v>
      </c>
    </row>
    <row r="348" spans="1:3">
      <c r="A348">
        <v>346</v>
      </c>
      <c r="B348">
        <v>6448026.137989443</v>
      </c>
      <c r="C348">
        <v>4048964.871188031</v>
      </c>
    </row>
    <row r="349" spans="1:3">
      <c r="A349">
        <v>347</v>
      </c>
      <c r="B349">
        <v>6429886.913123582</v>
      </c>
      <c r="C349">
        <v>4040651.58909192</v>
      </c>
    </row>
    <row r="350" spans="1:3">
      <c r="A350">
        <v>348</v>
      </c>
      <c r="B350">
        <v>6395329.727367553</v>
      </c>
      <c r="C350">
        <v>4025313.082807234</v>
      </c>
    </row>
    <row r="351" spans="1:3">
      <c r="A351">
        <v>349</v>
      </c>
      <c r="B351">
        <v>6363991.499701483</v>
      </c>
      <c r="C351">
        <v>4011392.561793116</v>
      </c>
    </row>
    <row r="352" spans="1:3">
      <c r="A352">
        <v>350</v>
      </c>
      <c r="B352">
        <v>6329244.313126559</v>
      </c>
      <c r="C352">
        <v>3995957.721233781</v>
      </c>
    </row>
    <row r="353" spans="1:3">
      <c r="A353">
        <v>351</v>
      </c>
      <c r="B353">
        <v>6291383.77185195</v>
      </c>
      <c r="C353">
        <v>3979051.55836116</v>
      </c>
    </row>
    <row r="354" spans="1:3">
      <c r="A354">
        <v>352</v>
      </c>
      <c r="B354">
        <v>6256638.402455938</v>
      </c>
      <c r="C354">
        <v>3963650.423122256</v>
      </c>
    </row>
    <row r="355" spans="1:3">
      <c r="A355">
        <v>353</v>
      </c>
      <c r="B355">
        <v>6217748.374509616</v>
      </c>
      <c r="C355">
        <v>3946342.981235913</v>
      </c>
    </row>
    <row r="356" spans="1:3">
      <c r="A356">
        <v>354</v>
      </c>
      <c r="B356">
        <v>6188557.235336113</v>
      </c>
      <c r="C356">
        <v>3933667.682884315</v>
      </c>
    </row>
    <row r="357" spans="1:3">
      <c r="A357">
        <v>355</v>
      </c>
      <c r="B357">
        <v>6166892.81220078</v>
      </c>
      <c r="C357">
        <v>3924034.034672387</v>
      </c>
    </row>
    <row r="358" spans="1:3">
      <c r="A358">
        <v>356</v>
      </c>
      <c r="B358">
        <v>6159040.570940561</v>
      </c>
      <c r="C358">
        <v>3920394.684324378</v>
      </c>
    </row>
    <row r="359" spans="1:3">
      <c r="A359">
        <v>357</v>
      </c>
      <c r="B359">
        <v>6159411.043553864</v>
      </c>
      <c r="C359">
        <v>3920521.440807249</v>
      </c>
    </row>
    <row r="360" spans="1:3">
      <c r="A360">
        <v>358</v>
      </c>
      <c r="B360">
        <v>6121991.909122681</v>
      </c>
      <c r="C360">
        <v>3904082.460345172</v>
      </c>
    </row>
    <row r="361" spans="1:3">
      <c r="A361">
        <v>359</v>
      </c>
      <c r="B361">
        <v>6098185.983790692</v>
      </c>
      <c r="C361">
        <v>3893374.898976607</v>
      </c>
    </row>
    <row r="362" spans="1:3">
      <c r="A362">
        <v>360</v>
      </c>
      <c r="B362">
        <v>6078213.766238507</v>
      </c>
      <c r="C362">
        <v>3885592.356519458</v>
      </c>
    </row>
    <row r="363" spans="1:3">
      <c r="A363">
        <v>361</v>
      </c>
      <c r="B363">
        <v>6063112.577998301</v>
      </c>
      <c r="C363">
        <v>3879009.681759296</v>
      </c>
    </row>
    <row r="364" spans="1:3">
      <c r="A364">
        <v>362</v>
      </c>
      <c r="B364">
        <v>6062566.817272544</v>
      </c>
      <c r="C364">
        <v>3879021.222192282</v>
      </c>
    </row>
    <row r="365" spans="1:3">
      <c r="A365">
        <v>363</v>
      </c>
      <c r="B365">
        <v>6049242.673746341</v>
      </c>
      <c r="C365">
        <v>3873194.335066897</v>
      </c>
    </row>
    <row r="366" spans="1:3">
      <c r="A366">
        <v>364</v>
      </c>
      <c r="B366">
        <v>6049501.377677322</v>
      </c>
      <c r="C366">
        <v>3873295.328587284</v>
      </c>
    </row>
    <row r="367" spans="1:3">
      <c r="A367">
        <v>365</v>
      </c>
      <c r="B367">
        <v>6020228.015893064</v>
      </c>
      <c r="C367">
        <v>3860689.992622931</v>
      </c>
    </row>
    <row r="368" spans="1:3">
      <c r="A368">
        <v>366</v>
      </c>
      <c r="B368">
        <v>5985121.55541655</v>
      </c>
      <c r="C368">
        <v>3844823.455378375</v>
      </c>
    </row>
    <row r="369" spans="1:3">
      <c r="A369">
        <v>367</v>
      </c>
      <c r="B369">
        <v>5948164.586781832</v>
      </c>
      <c r="C369">
        <v>3828537.786846695</v>
      </c>
    </row>
    <row r="370" spans="1:3">
      <c r="A370">
        <v>368</v>
      </c>
      <c r="B370">
        <v>5919944.317403944</v>
      </c>
      <c r="C370">
        <v>3815844.163151619</v>
      </c>
    </row>
    <row r="371" spans="1:3">
      <c r="A371">
        <v>369</v>
      </c>
      <c r="B371">
        <v>5901304.089064213</v>
      </c>
      <c r="C371">
        <v>3807685.287348199</v>
      </c>
    </row>
    <row r="372" spans="1:3">
      <c r="A372">
        <v>370</v>
      </c>
      <c r="B372">
        <v>5878688.24175195</v>
      </c>
      <c r="C372">
        <v>3797316.582741533</v>
      </c>
    </row>
    <row r="373" spans="1:3">
      <c r="A373">
        <v>371</v>
      </c>
      <c r="B373">
        <v>5857607.145436257</v>
      </c>
      <c r="C373">
        <v>3788002.362699938</v>
      </c>
    </row>
    <row r="374" spans="1:3">
      <c r="A374">
        <v>372</v>
      </c>
      <c r="B374">
        <v>5831904.761922235</v>
      </c>
      <c r="C374">
        <v>3776822.88646853</v>
      </c>
    </row>
    <row r="375" spans="1:3">
      <c r="A375">
        <v>373</v>
      </c>
      <c r="B375">
        <v>5801692.664315233</v>
      </c>
      <c r="C375">
        <v>3763260.321767485</v>
      </c>
    </row>
    <row r="376" spans="1:3">
      <c r="A376">
        <v>374</v>
      </c>
      <c r="B376">
        <v>5784627.308945589</v>
      </c>
      <c r="C376">
        <v>3755494.129516431</v>
      </c>
    </row>
    <row r="377" spans="1:3">
      <c r="A377">
        <v>375</v>
      </c>
      <c r="B377">
        <v>5776705.01359676</v>
      </c>
      <c r="C377">
        <v>3751904.486361541</v>
      </c>
    </row>
    <row r="378" spans="1:3">
      <c r="A378">
        <v>376</v>
      </c>
      <c r="B378">
        <v>5776664.870527726</v>
      </c>
      <c r="C378">
        <v>3751966.600901202</v>
      </c>
    </row>
    <row r="379" spans="1:3">
      <c r="A379">
        <v>377</v>
      </c>
      <c r="B379">
        <v>5760411.097619142</v>
      </c>
      <c r="C379">
        <v>3744997.88694794</v>
      </c>
    </row>
    <row r="380" spans="1:3">
      <c r="A380">
        <v>378</v>
      </c>
      <c r="B380">
        <v>5732467.248058155</v>
      </c>
      <c r="C380">
        <v>3732658.293945642</v>
      </c>
    </row>
    <row r="381" spans="1:3">
      <c r="A381">
        <v>379</v>
      </c>
      <c r="B381">
        <v>5707216.61831598</v>
      </c>
      <c r="C381">
        <v>3721516.177013357</v>
      </c>
    </row>
    <row r="382" spans="1:3">
      <c r="A382">
        <v>380</v>
      </c>
      <c r="B382">
        <v>5679277.384137458</v>
      </c>
      <c r="C382">
        <v>3709188.549364629</v>
      </c>
    </row>
    <row r="383" spans="1:3">
      <c r="A383">
        <v>381</v>
      </c>
      <c r="B383">
        <v>5648537.786752652</v>
      </c>
      <c r="C383">
        <v>3695705.954249697</v>
      </c>
    </row>
    <row r="384" spans="1:3">
      <c r="A384">
        <v>382</v>
      </c>
      <c r="B384">
        <v>5620877.013281035</v>
      </c>
      <c r="C384">
        <v>3683480.809654073</v>
      </c>
    </row>
    <row r="385" spans="1:3">
      <c r="A385">
        <v>383</v>
      </c>
      <c r="B385">
        <v>5589534.017832617</v>
      </c>
      <c r="C385">
        <v>3669689.283683625</v>
      </c>
    </row>
    <row r="386" spans="1:3">
      <c r="A386">
        <v>384</v>
      </c>
      <c r="B386">
        <v>5568083.856908729</v>
      </c>
      <c r="C386">
        <v>3660003.002330159</v>
      </c>
    </row>
    <row r="387" spans="1:3">
      <c r="A387">
        <v>385</v>
      </c>
      <c r="B387">
        <v>5550794.704778168</v>
      </c>
      <c r="C387">
        <v>3652383.661790368</v>
      </c>
    </row>
    <row r="388" spans="1:3">
      <c r="A388">
        <v>386</v>
      </c>
      <c r="B388">
        <v>5543585.883218372</v>
      </c>
      <c r="C388">
        <v>3649318.412754041</v>
      </c>
    </row>
    <row r="389" spans="1:3">
      <c r="A389">
        <v>387</v>
      </c>
      <c r="B389">
        <v>5543624.899076664</v>
      </c>
      <c r="C389">
        <v>3649369.77922986</v>
      </c>
    </row>
    <row r="390" spans="1:3">
      <c r="A390">
        <v>388</v>
      </c>
      <c r="B390">
        <v>5514939.817950843</v>
      </c>
      <c r="C390">
        <v>3636563.11476758</v>
      </c>
    </row>
    <row r="391" spans="1:3">
      <c r="A391">
        <v>389</v>
      </c>
      <c r="B391">
        <v>5493060.589860417</v>
      </c>
      <c r="C391">
        <v>3627036.128667683</v>
      </c>
    </row>
    <row r="392" spans="1:3">
      <c r="A392">
        <v>390</v>
      </c>
      <c r="B392">
        <v>5481447.564163229</v>
      </c>
      <c r="C392">
        <v>3621030.221169746</v>
      </c>
    </row>
    <row r="393" spans="1:3">
      <c r="A393">
        <v>391</v>
      </c>
      <c r="B393">
        <v>5470030.241106122</v>
      </c>
      <c r="C393">
        <v>3615880.442567591</v>
      </c>
    </row>
    <row r="394" spans="1:3">
      <c r="A394">
        <v>392</v>
      </c>
      <c r="B394">
        <v>5470942.319823381</v>
      </c>
      <c r="C394">
        <v>3616076.111980122</v>
      </c>
    </row>
    <row r="395" spans="1:3">
      <c r="A395">
        <v>393</v>
      </c>
      <c r="B395">
        <v>5460717.226301088</v>
      </c>
      <c r="C395">
        <v>3611504.841614719</v>
      </c>
    </row>
    <row r="396" spans="1:3">
      <c r="A396">
        <v>394</v>
      </c>
      <c r="B396">
        <v>5460817.583009083</v>
      </c>
      <c r="C396">
        <v>3611533.808340298</v>
      </c>
    </row>
    <row r="397" spans="1:3">
      <c r="A397">
        <v>395</v>
      </c>
      <c r="B397">
        <v>5439594.538544805</v>
      </c>
      <c r="C397">
        <v>3601822.34867444</v>
      </c>
    </row>
    <row r="398" spans="1:3">
      <c r="A398">
        <v>396</v>
      </c>
      <c r="B398">
        <v>5410158.252262789</v>
      </c>
      <c r="C398">
        <v>3589025.199945633</v>
      </c>
    </row>
    <row r="399" spans="1:3">
      <c r="A399">
        <v>397</v>
      </c>
      <c r="B399">
        <v>5379464.557223786</v>
      </c>
      <c r="C399">
        <v>3575374.523037244</v>
      </c>
    </row>
    <row r="400" spans="1:3">
      <c r="A400">
        <v>398</v>
      </c>
      <c r="B400">
        <v>5354695.823114869</v>
      </c>
      <c r="C400">
        <v>3564553.528317945</v>
      </c>
    </row>
    <row r="401" spans="1:3">
      <c r="A401">
        <v>399</v>
      </c>
      <c r="B401">
        <v>5339034.232302596</v>
      </c>
      <c r="C401">
        <v>3557535.816545614</v>
      </c>
    </row>
    <row r="402" spans="1:3">
      <c r="A402">
        <v>400</v>
      </c>
      <c r="B402">
        <v>5318867.989610115</v>
      </c>
      <c r="C402">
        <v>3548883.342633555</v>
      </c>
    </row>
    <row r="403" spans="1:3">
      <c r="A403">
        <v>401</v>
      </c>
      <c r="B403">
        <v>5300773.497506882</v>
      </c>
      <c r="C403">
        <v>3540857.343025182</v>
      </c>
    </row>
    <row r="404" spans="1:3">
      <c r="A404">
        <v>402</v>
      </c>
      <c r="B404">
        <v>5279845.712707373</v>
      </c>
      <c r="C404">
        <v>3531432.143016678</v>
      </c>
    </row>
    <row r="405" spans="1:3">
      <c r="A405">
        <v>403</v>
      </c>
      <c r="B405">
        <v>5254027.705593316</v>
      </c>
      <c r="C405">
        <v>3520146.84648932</v>
      </c>
    </row>
    <row r="406" spans="1:3">
      <c r="A406">
        <v>404</v>
      </c>
      <c r="B406">
        <v>5238241.714390403</v>
      </c>
      <c r="C406">
        <v>3513325.444380896</v>
      </c>
    </row>
    <row r="407" spans="1:3">
      <c r="A407">
        <v>405</v>
      </c>
      <c r="B407">
        <v>5230539.170439668</v>
      </c>
      <c r="C407">
        <v>3509988.0181988</v>
      </c>
    </row>
    <row r="408" spans="1:3">
      <c r="A408">
        <v>406</v>
      </c>
      <c r="B408">
        <v>5230949.389916295</v>
      </c>
      <c r="C408">
        <v>3510093.434107791</v>
      </c>
    </row>
    <row r="409" spans="1:3">
      <c r="A409">
        <v>407</v>
      </c>
      <c r="B409">
        <v>5218818.150194148</v>
      </c>
      <c r="C409">
        <v>3504552.721905805</v>
      </c>
    </row>
    <row r="410" spans="1:3">
      <c r="A410">
        <v>408</v>
      </c>
      <c r="B410">
        <v>5195910.0658717</v>
      </c>
      <c r="C410">
        <v>3494382.674406807</v>
      </c>
    </row>
    <row r="411" spans="1:3">
      <c r="A411">
        <v>409</v>
      </c>
      <c r="B411">
        <v>5175359.628904547</v>
      </c>
      <c r="C411">
        <v>3485254.107235765</v>
      </c>
    </row>
    <row r="412" spans="1:3">
      <c r="A412">
        <v>410</v>
      </c>
      <c r="B412">
        <v>5152834.007738098</v>
      </c>
      <c r="C412">
        <v>3475241.883975865</v>
      </c>
    </row>
    <row r="413" spans="1:3">
      <c r="A413">
        <v>411</v>
      </c>
      <c r="B413">
        <v>5128362.491379445</v>
      </c>
      <c r="C413">
        <v>3464301.448340323</v>
      </c>
    </row>
    <row r="414" spans="1:3">
      <c r="A414">
        <v>412</v>
      </c>
      <c r="B414">
        <v>5105904.338474385</v>
      </c>
      <c r="C414">
        <v>3454333.387849951</v>
      </c>
    </row>
    <row r="415" spans="1:3">
      <c r="A415">
        <v>413</v>
      </c>
      <c r="B415">
        <v>5080569.181686696</v>
      </c>
      <c r="C415">
        <v>3443040.447114446</v>
      </c>
    </row>
    <row r="416" spans="1:3">
      <c r="A416">
        <v>414</v>
      </c>
      <c r="B416">
        <v>5061139.872698192</v>
      </c>
      <c r="C416">
        <v>3434590.521122277</v>
      </c>
    </row>
    <row r="417" spans="1:3">
      <c r="A417">
        <v>415</v>
      </c>
      <c r="B417">
        <v>5047372.999321098</v>
      </c>
      <c r="C417">
        <v>3428461.004369869</v>
      </c>
    </row>
    <row r="418" spans="1:3">
      <c r="A418">
        <v>416</v>
      </c>
      <c r="B418">
        <v>5042792.479464403</v>
      </c>
      <c r="C418">
        <v>3426322.55993919</v>
      </c>
    </row>
    <row r="419" spans="1:3">
      <c r="A419">
        <v>417</v>
      </c>
      <c r="B419">
        <v>5043067.694322257</v>
      </c>
      <c r="C419">
        <v>3426420.028343778</v>
      </c>
    </row>
    <row r="420" spans="1:3">
      <c r="A420">
        <v>418</v>
      </c>
      <c r="B420">
        <v>5018520.77616556</v>
      </c>
      <c r="C420">
        <v>3415627.596932726</v>
      </c>
    </row>
    <row r="421" spans="1:3">
      <c r="A421">
        <v>419</v>
      </c>
      <c r="B421">
        <v>5004150.752189719</v>
      </c>
      <c r="C421">
        <v>3409146.122812171</v>
      </c>
    </row>
    <row r="422" spans="1:3">
      <c r="A422">
        <v>420</v>
      </c>
      <c r="B422">
        <v>4990654.71626788</v>
      </c>
      <c r="C422">
        <v>3403898.247627227</v>
      </c>
    </row>
    <row r="423" spans="1:3">
      <c r="A423">
        <v>421</v>
      </c>
      <c r="B423">
        <v>4981297.372144801</v>
      </c>
      <c r="C423">
        <v>3399827.703946432</v>
      </c>
    </row>
    <row r="424" spans="1:3">
      <c r="A424">
        <v>422</v>
      </c>
      <c r="B424">
        <v>4980651.781412775</v>
      </c>
      <c r="C424">
        <v>3399715.172593182</v>
      </c>
    </row>
    <row r="425" spans="1:3">
      <c r="A425">
        <v>423</v>
      </c>
      <c r="B425">
        <v>4972599.305168975</v>
      </c>
      <c r="C425">
        <v>3396176.908717436</v>
      </c>
    </row>
    <row r="426" spans="1:3">
      <c r="A426">
        <v>424</v>
      </c>
      <c r="B426">
        <v>4972843.202083063</v>
      </c>
      <c r="C426">
        <v>3396287.188454898</v>
      </c>
    </row>
    <row r="427" spans="1:3">
      <c r="A427">
        <v>425</v>
      </c>
      <c r="B427">
        <v>4954218.994573549</v>
      </c>
      <c r="C427">
        <v>3388294.80547589</v>
      </c>
    </row>
    <row r="428" spans="1:3">
      <c r="A428">
        <v>426</v>
      </c>
      <c r="B428">
        <v>4931322.314505249</v>
      </c>
      <c r="C428">
        <v>3377945.217185548</v>
      </c>
    </row>
    <row r="429" spans="1:3">
      <c r="A429">
        <v>427</v>
      </c>
      <c r="B429">
        <v>4906136.724958862</v>
      </c>
      <c r="C429">
        <v>3366833.413766326</v>
      </c>
    </row>
    <row r="430" spans="1:3">
      <c r="A430">
        <v>428</v>
      </c>
      <c r="B430">
        <v>4885725.242280304</v>
      </c>
      <c r="C430">
        <v>3357662.08452475</v>
      </c>
    </row>
    <row r="431" spans="1:3">
      <c r="A431">
        <v>429</v>
      </c>
      <c r="B431">
        <v>4871883.325271223</v>
      </c>
      <c r="C431">
        <v>3351594.747254663</v>
      </c>
    </row>
    <row r="432" spans="1:3">
      <c r="A432">
        <v>430</v>
      </c>
      <c r="B432">
        <v>4855380.189816205</v>
      </c>
      <c r="C432">
        <v>3344042.658056678</v>
      </c>
    </row>
    <row r="433" spans="1:3">
      <c r="A433">
        <v>431</v>
      </c>
      <c r="B433">
        <v>4840226.644383973</v>
      </c>
      <c r="C433">
        <v>3337333.87916574</v>
      </c>
    </row>
    <row r="434" spans="1:3">
      <c r="A434">
        <v>432</v>
      </c>
      <c r="B434">
        <v>4821795.647452716</v>
      </c>
      <c r="C434">
        <v>3329293.20372217</v>
      </c>
    </row>
    <row r="435" spans="1:3">
      <c r="A435">
        <v>433</v>
      </c>
      <c r="B435">
        <v>4800653.804747351</v>
      </c>
      <c r="C435">
        <v>3319792.425710438</v>
      </c>
    </row>
    <row r="436" spans="1:3">
      <c r="A436">
        <v>434</v>
      </c>
      <c r="B436">
        <v>4788680.792485327</v>
      </c>
      <c r="C436">
        <v>3314335.632789182</v>
      </c>
    </row>
    <row r="437" spans="1:3">
      <c r="A437">
        <v>435</v>
      </c>
      <c r="B437">
        <v>4783097.501445906</v>
      </c>
      <c r="C437">
        <v>3311797.064859396</v>
      </c>
    </row>
    <row r="438" spans="1:3">
      <c r="A438">
        <v>436</v>
      </c>
      <c r="B438">
        <v>4782958.984249433</v>
      </c>
      <c r="C438">
        <v>3311798.505295917</v>
      </c>
    </row>
    <row r="439" spans="1:3">
      <c r="A439">
        <v>437</v>
      </c>
      <c r="B439">
        <v>4771424.440464803</v>
      </c>
      <c r="C439">
        <v>3306823.418508975</v>
      </c>
    </row>
    <row r="440" spans="1:3">
      <c r="A440">
        <v>438</v>
      </c>
      <c r="B440">
        <v>4752258.745295533</v>
      </c>
      <c r="C440">
        <v>3298343.763694679</v>
      </c>
    </row>
    <row r="441" spans="1:3">
      <c r="A441">
        <v>439</v>
      </c>
      <c r="B441">
        <v>4735046.199935912</v>
      </c>
      <c r="C441">
        <v>3290731.940471734</v>
      </c>
    </row>
    <row r="442" spans="1:3">
      <c r="A442">
        <v>440</v>
      </c>
      <c r="B442">
        <v>4716127.515564743</v>
      </c>
      <c r="C442">
        <v>3282371.489533491</v>
      </c>
    </row>
    <row r="443" spans="1:3">
      <c r="A443">
        <v>441</v>
      </c>
      <c r="B443">
        <v>4695185.619178201</v>
      </c>
      <c r="C443">
        <v>3273176.168086322</v>
      </c>
    </row>
    <row r="444" spans="1:3">
      <c r="A444">
        <v>442</v>
      </c>
      <c r="B444">
        <v>4676468.537553555</v>
      </c>
      <c r="C444">
        <v>3264897.202138044</v>
      </c>
    </row>
    <row r="445" spans="1:3">
      <c r="A445">
        <v>443</v>
      </c>
      <c r="B445">
        <v>4654991.542678396</v>
      </c>
      <c r="C445">
        <v>3255441.356309455</v>
      </c>
    </row>
    <row r="446" spans="1:3">
      <c r="A446">
        <v>444</v>
      </c>
      <c r="B446">
        <v>4640843.608847761</v>
      </c>
      <c r="C446">
        <v>3249043.730883607</v>
      </c>
    </row>
    <row r="447" spans="1:3">
      <c r="A447">
        <v>445</v>
      </c>
      <c r="B447">
        <v>4629277.948475963</v>
      </c>
      <c r="C447">
        <v>3243941.956893167</v>
      </c>
    </row>
    <row r="448" spans="1:3">
      <c r="A448">
        <v>446</v>
      </c>
      <c r="B448">
        <v>4624322.19116665</v>
      </c>
      <c r="C448">
        <v>3241833.241312028</v>
      </c>
    </row>
    <row r="449" spans="1:3">
      <c r="A449">
        <v>447</v>
      </c>
      <c r="B449">
        <v>4624283.999523008</v>
      </c>
      <c r="C449">
        <v>3241838.967208361</v>
      </c>
    </row>
    <row r="450" spans="1:3">
      <c r="A450">
        <v>448</v>
      </c>
      <c r="B450">
        <v>4605344.627195974</v>
      </c>
      <c r="C450">
        <v>3233370.273484783</v>
      </c>
    </row>
    <row r="451" spans="1:3">
      <c r="A451">
        <v>449</v>
      </c>
      <c r="B451">
        <v>4589960.355576088</v>
      </c>
      <c r="C451">
        <v>3226659.64978199</v>
      </c>
    </row>
    <row r="452" spans="1:3">
      <c r="A452">
        <v>450</v>
      </c>
      <c r="B452">
        <v>4583424.616392966</v>
      </c>
      <c r="C452">
        <v>3223139.711967186</v>
      </c>
    </row>
    <row r="453" spans="1:3">
      <c r="A453">
        <v>451</v>
      </c>
      <c r="B453">
        <v>4576298.285478008</v>
      </c>
      <c r="C453">
        <v>3219907.936666108</v>
      </c>
    </row>
    <row r="454" spans="1:3">
      <c r="A454">
        <v>452</v>
      </c>
      <c r="B454">
        <v>4577238.32792255</v>
      </c>
      <c r="C454">
        <v>3220175.512765627</v>
      </c>
    </row>
    <row r="455" spans="1:3">
      <c r="A455">
        <v>453</v>
      </c>
      <c r="B455">
        <v>4571638.640742061</v>
      </c>
      <c r="C455">
        <v>3217537.181138508</v>
      </c>
    </row>
    <row r="456" spans="1:3">
      <c r="A456">
        <v>454</v>
      </c>
      <c r="B456">
        <v>4571657.53201877</v>
      </c>
      <c r="C456">
        <v>3217525.906828271</v>
      </c>
    </row>
    <row r="457" spans="1:3">
      <c r="A457">
        <v>455</v>
      </c>
      <c r="B457">
        <v>4558814.115796662</v>
      </c>
      <c r="C457">
        <v>3211592.439727665</v>
      </c>
    </row>
    <row r="458" spans="1:3">
      <c r="A458">
        <v>456</v>
      </c>
      <c r="B458">
        <v>4539228.018041348</v>
      </c>
      <c r="C458">
        <v>3203059.984477351</v>
      </c>
    </row>
    <row r="459" spans="1:3">
      <c r="A459">
        <v>457</v>
      </c>
      <c r="B459">
        <v>4517903.492318782</v>
      </c>
      <c r="C459">
        <v>3193551.077352548</v>
      </c>
    </row>
    <row r="460" spans="1:3">
      <c r="A460">
        <v>458</v>
      </c>
      <c r="B460">
        <v>4500120.037988072</v>
      </c>
      <c r="C460">
        <v>3185753.638111461</v>
      </c>
    </row>
    <row r="461" spans="1:3">
      <c r="A461">
        <v>459</v>
      </c>
      <c r="B461">
        <v>4488720.38369897</v>
      </c>
      <c r="C461">
        <v>3180631.524922444</v>
      </c>
    </row>
    <row r="462" spans="1:3">
      <c r="A462">
        <v>460</v>
      </c>
      <c r="B462">
        <v>4474066.306609308</v>
      </c>
      <c r="C462">
        <v>3174323.815517807</v>
      </c>
    </row>
    <row r="463" spans="1:3">
      <c r="A463">
        <v>461</v>
      </c>
      <c r="B463">
        <v>4461022.081588718</v>
      </c>
      <c r="C463">
        <v>3168529.552813299</v>
      </c>
    </row>
    <row r="464" spans="1:3">
      <c r="A464">
        <v>462</v>
      </c>
      <c r="B464">
        <v>4446266.872462907</v>
      </c>
      <c r="C464">
        <v>3161872.683617327</v>
      </c>
    </row>
    <row r="465" spans="1:3">
      <c r="A465">
        <v>463</v>
      </c>
      <c r="B465">
        <v>4427684.66596489</v>
      </c>
      <c r="C465">
        <v>3153734.423025575</v>
      </c>
    </row>
    <row r="466" spans="1:3">
      <c r="A466">
        <v>464</v>
      </c>
      <c r="B466">
        <v>4416014.318305141</v>
      </c>
      <c r="C466">
        <v>3148682.346464958</v>
      </c>
    </row>
    <row r="467" spans="1:3">
      <c r="A467">
        <v>465</v>
      </c>
      <c r="B467">
        <v>4410376.593776086</v>
      </c>
      <c r="C467">
        <v>3146237.228114417</v>
      </c>
    </row>
    <row r="468" spans="1:3">
      <c r="A468">
        <v>466</v>
      </c>
      <c r="B468">
        <v>4410790.728009965</v>
      </c>
      <c r="C468">
        <v>3146359.794801431</v>
      </c>
    </row>
    <row r="469" spans="1:3">
      <c r="A469">
        <v>467</v>
      </c>
      <c r="B469">
        <v>4402471.932118407</v>
      </c>
      <c r="C469">
        <v>3142562.845314635</v>
      </c>
    </row>
    <row r="470" spans="1:3">
      <c r="A470">
        <v>468</v>
      </c>
      <c r="B470">
        <v>4386510.382533643</v>
      </c>
      <c r="C470">
        <v>3135464.532760848</v>
      </c>
    </row>
    <row r="471" spans="1:3">
      <c r="A471">
        <v>469</v>
      </c>
      <c r="B471">
        <v>4372318.530198336</v>
      </c>
      <c r="C471">
        <v>3129151.604496254</v>
      </c>
    </row>
    <row r="472" spans="1:3">
      <c r="A472">
        <v>470</v>
      </c>
      <c r="B472">
        <v>4356855.123982685</v>
      </c>
      <c r="C472">
        <v>3122264.021869323</v>
      </c>
    </row>
    <row r="473" spans="1:3">
      <c r="A473">
        <v>471</v>
      </c>
      <c r="B473">
        <v>4340026.925697138</v>
      </c>
      <c r="C473">
        <v>3114718.977998225</v>
      </c>
    </row>
    <row r="474" spans="1:3">
      <c r="A474">
        <v>472</v>
      </c>
      <c r="B474">
        <v>4324516.559383679</v>
      </c>
      <c r="C474">
        <v>3107814.89261842</v>
      </c>
    </row>
    <row r="475" spans="1:3">
      <c r="A475">
        <v>473</v>
      </c>
      <c r="B475">
        <v>4306856.401244411</v>
      </c>
      <c r="C475">
        <v>3099917.3011333</v>
      </c>
    </row>
    <row r="476" spans="1:3">
      <c r="A476">
        <v>474</v>
      </c>
      <c r="B476">
        <v>4292786.908445901</v>
      </c>
      <c r="C476">
        <v>3093777.693316353</v>
      </c>
    </row>
    <row r="477" spans="1:3">
      <c r="A477">
        <v>475</v>
      </c>
      <c r="B477">
        <v>4283426.839763619</v>
      </c>
      <c r="C477">
        <v>3089598.321118347</v>
      </c>
    </row>
    <row r="478" spans="1:3">
      <c r="A478">
        <v>476</v>
      </c>
      <c r="B478">
        <v>4280719.223722036</v>
      </c>
      <c r="C478">
        <v>3088316.862691131</v>
      </c>
    </row>
    <row r="479" spans="1:3">
      <c r="A479">
        <v>477</v>
      </c>
      <c r="B479">
        <v>4280962.424821975</v>
      </c>
      <c r="C479">
        <v>3088407.436298686</v>
      </c>
    </row>
    <row r="480" spans="1:3">
      <c r="A480">
        <v>478</v>
      </c>
      <c r="B480">
        <v>4263652.220315636</v>
      </c>
      <c r="C480">
        <v>3080778.900958523</v>
      </c>
    </row>
    <row r="481" spans="1:3">
      <c r="A481">
        <v>479</v>
      </c>
      <c r="B481">
        <v>4254955.747885139</v>
      </c>
      <c r="C481">
        <v>3076833.432852102</v>
      </c>
    </row>
    <row r="482" spans="1:3">
      <c r="A482">
        <v>480</v>
      </c>
      <c r="B482">
        <v>4244953.473329695</v>
      </c>
      <c r="C482">
        <v>3072939.68834531</v>
      </c>
    </row>
    <row r="483" spans="1:3">
      <c r="A483">
        <v>481</v>
      </c>
      <c r="B483">
        <v>4245854.213781071</v>
      </c>
      <c r="C483">
        <v>3073216.819793636</v>
      </c>
    </row>
    <row r="484" spans="1:3">
      <c r="A484">
        <v>482</v>
      </c>
      <c r="B484">
        <v>4239761.779838616</v>
      </c>
      <c r="C484">
        <v>3070570.794884918</v>
      </c>
    </row>
    <row r="485" spans="1:3">
      <c r="A485">
        <v>483</v>
      </c>
      <c r="B485">
        <v>4239986.189673033</v>
      </c>
      <c r="C485">
        <v>3070682.38688</v>
      </c>
    </row>
    <row r="486" spans="1:3">
      <c r="A486">
        <v>484</v>
      </c>
      <c r="B486">
        <v>4233923.836383062</v>
      </c>
      <c r="C486">
        <v>3068107.840769609</v>
      </c>
    </row>
    <row r="487" spans="1:3">
      <c r="A487">
        <v>485</v>
      </c>
      <c r="B487">
        <v>4233141.480124867</v>
      </c>
      <c r="C487">
        <v>3067913.172807399</v>
      </c>
    </row>
    <row r="488" spans="1:3">
      <c r="A488">
        <v>486</v>
      </c>
      <c r="B488">
        <v>4216859.133354436</v>
      </c>
      <c r="C488">
        <v>3060500.063899128</v>
      </c>
    </row>
    <row r="489" spans="1:3">
      <c r="A489">
        <v>487</v>
      </c>
      <c r="B489">
        <v>4199054.825901269</v>
      </c>
      <c r="C489">
        <v>3052630.839355827</v>
      </c>
    </row>
    <row r="490" spans="1:3">
      <c r="A490">
        <v>488</v>
      </c>
      <c r="B490">
        <v>4184017.084950764</v>
      </c>
      <c r="C490">
        <v>3045868.334949197</v>
      </c>
    </row>
    <row r="491" spans="1:3">
      <c r="A491">
        <v>489</v>
      </c>
      <c r="B491">
        <v>4173592.436773638</v>
      </c>
      <c r="C491">
        <v>3041292.352598267</v>
      </c>
    </row>
    <row r="492" spans="1:3">
      <c r="A492">
        <v>490</v>
      </c>
      <c r="B492">
        <v>4161365.02915864</v>
      </c>
      <c r="C492">
        <v>3035687.625732059</v>
      </c>
    </row>
    <row r="493" spans="1:3">
      <c r="A493">
        <v>491</v>
      </c>
      <c r="B493">
        <v>4150278.317108911</v>
      </c>
      <c r="C493">
        <v>3030764.116587655</v>
      </c>
    </row>
    <row r="494" spans="1:3">
      <c r="A494">
        <v>492</v>
      </c>
      <c r="B494">
        <v>4136606.877220519</v>
      </c>
      <c r="C494">
        <v>3024782.553774374</v>
      </c>
    </row>
    <row r="495" spans="1:3">
      <c r="A495">
        <v>493</v>
      </c>
      <c r="B495">
        <v>4121197.302687856</v>
      </c>
      <c r="C495">
        <v>3017838.343896893</v>
      </c>
    </row>
    <row r="496" spans="1:3">
      <c r="A496">
        <v>494</v>
      </c>
      <c r="B496">
        <v>4112653.849925885</v>
      </c>
      <c r="C496">
        <v>3013925.033585785</v>
      </c>
    </row>
    <row r="497" spans="1:3">
      <c r="A497">
        <v>495</v>
      </c>
      <c r="B497">
        <v>4108714.534455524</v>
      </c>
      <c r="C497">
        <v>3012124.491507506</v>
      </c>
    </row>
    <row r="498" spans="1:3">
      <c r="A498">
        <v>496</v>
      </c>
      <c r="B498">
        <v>4108485.409414875</v>
      </c>
      <c r="C498">
        <v>3012075.557729736</v>
      </c>
    </row>
    <row r="499" spans="1:3">
      <c r="A499">
        <v>497</v>
      </c>
      <c r="B499">
        <v>4099934.26297188</v>
      </c>
      <c r="C499">
        <v>3008364.266893108</v>
      </c>
    </row>
    <row r="500" spans="1:3">
      <c r="A500">
        <v>498</v>
      </c>
      <c r="B500">
        <v>4086181.342802741</v>
      </c>
      <c r="C500">
        <v>3002262.304712559</v>
      </c>
    </row>
    <row r="501" spans="1:3">
      <c r="A501">
        <v>499</v>
      </c>
      <c r="B501">
        <v>4073914.028174418</v>
      </c>
      <c r="C501">
        <v>2996819.399173799</v>
      </c>
    </row>
    <row r="502" spans="1:3">
      <c r="A502">
        <v>500</v>
      </c>
      <c r="B502">
        <v>4060469.393181062</v>
      </c>
      <c r="C502">
        <v>2990863.160642412</v>
      </c>
    </row>
    <row r="503" spans="1:3">
      <c r="A503">
        <v>501</v>
      </c>
      <c r="B503">
        <v>4045389.41876205</v>
      </c>
      <c r="C503">
        <v>2984230.35303682</v>
      </c>
    </row>
    <row r="504" spans="1:3">
      <c r="A504">
        <v>502</v>
      </c>
      <c r="B504">
        <v>4032090.832900785</v>
      </c>
      <c r="C504">
        <v>2978338.154911937</v>
      </c>
    </row>
    <row r="505" spans="1:3">
      <c r="A505">
        <v>503</v>
      </c>
      <c r="B505">
        <v>4016555.677255545</v>
      </c>
      <c r="C505">
        <v>2971489.915705</v>
      </c>
    </row>
    <row r="506" spans="1:3">
      <c r="A506">
        <v>504</v>
      </c>
      <c r="B506">
        <v>4007132.079811398</v>
      </c>
      <c r="C506">
        <v>2967212.09807186</v>
      </c>
    </row>
    <row r="507" spans="1:3">
      <c r="A507">
        <v>505</v>
      </c>
      <c r="B507">
        <v>3999153.705197429</v>
      </c>
      <c r="C507">
        <v>2963686.665113471</v>
      </c>
    </row>
    <row r="508" spans="1:3">
      <c r="A508">
        <v>506</v>
      </c>
      <c r="B508">
        <v>3995525.963940401</v>
      </c>
      <c r="C508">
        <v>2962141.622409561</v>
      </c>
    </row>
    <row r="509" spans="1:3">
      <c r="A509">
        <v>507</v>
      </c>
      <c r="B509">
        <v>3995440.600733059</v>
      </c>
      <c r="C509">
        <v>2962120.062443676</v>
      </c>
    </row>
    <row r="510" spans="1:3">
      <c r="A510">
        <v>508</v>
      </c>
      <c r="B510">
        <v>3982746.660516777</v>
      </c>
      <c r="C510">
        <v>2956425.01119169</v>
      </c>
    </row>
    <row r="511" spans="1:3">
      <c r="A511">
        <v>509</v>
      </c>
      <c r="B511">
        <v>3971255.932706248</v>
      </c>
      <c r="C511">
        <v>2951397.748972521</v>
      </c>
    </row>
    <row r="512" spans="1:3">
      <c r="A512">
        <v>510</v>
      </c>
      <c r="B512">
        <v>3968293.780225527</v>
      </c>
      <c r="C512">
        <v>2949589.822001874</v>
      </c>
    </row>
    <row r="513" spans="1:3">
      <c r="A513">
        <v>511</v>
      </c>
      <c r="B513">
        <v>3969225.100073471</v>
      </c>
      <c r="C513">
        <v>2949897.296566458</v>
      </c>
    </row>
    <row r="514" spans="1:3">
      <c r="A514">
        <v>512</v>
      </c>
      <c r="B514">
        <v>3964864.790099361</v>
      </c>
      <c r="C514">
        <v>2947902.411399107</v>
      </c>
    </row>
    <row r="515" spans="1:3">
      <c r="A515">
        <v>513</v>
      </c>
      <c r="B515">
        <v>3964859.665385668</v>
      </c>
      <c r="C515">
        <v>2947877.085123806</v>
      </c>
    </row>
    <row r="516" spans="1:3">
      <c r="A516">
        <v>514</v>
      </c>
      <c r="B516">
        <v>3961822.871331493</v>
      </c>
      <c r="C516">
        <v>2946432.127831836</v>
      </c>
    </row>
    <row r="517" spans="1:3">
      <c r="A517">
        <v>515</v>
      </c>
      <c r="B517">
        <v>3962634.748063561</v>
      </c>
      <c r="C517">
        <v>2946651.214524614</v>
      </c>
    </row>
    <row r="518" spans="1:3">
      <c r="A518">
        <v>516</v>
      </c>
      <c r="B518">
        <v>3948875.322413427</v>
      </c>
      <c r="C518">
        <v>2940538.512699608</v>
      </c>
    </row>
    <row r="519" spans="1:3">
      <c r="A519">
        <v>517</v>
      </c>
      <c r="B519">
        <v>3933560.756406823</v>
      </c>
      <c r="C519">
        <v>2933684.301035006</v>
      </c>
    </row>
    <row r="520" spans="1:3">
      <c r="A520">
        <v>518</v>
      </c>
      <c r="B520">
        <v>3920415.032857783</v>
      </c>
      <c r="C520">
        <v>2927895.215419846</v>
      </c>
    </row>
    <row r="521" spans="1:3">
      <c r="A521">
        <v>519</v>
      </c>
      <c r="B521">
        <v>3912004.820415806</v>
      </c>
      <c r="C521">
        <v>2924097.941730121</v>
      </c>
    </row>
    <row r="522" spans="1:3">
      <c r="A522">
        <v>520</v>
      </c>
      <c r="B522">
        <v>3901022.303708225</v>
      </c>
      <c r="C522">
        <v>2919356.633202279</v>
      </c>
    </row>
    <row r="523" spans="1:3">
      <c r="A523">
        <v>521</v>
      </c>
      <c r="B523">
        <v>3891334.327096003</v>
      </c>
      <c r="C523">
        <v>2915045.245732877</v>
      </c>
    </row>
    <row r="524" spans="1:3">
      <c r="A524">
        <v>522</v>
      </c>
      <c r="B524">
        <v>3880662.203202983</v>
      </c>
      <c r="C524">
        <v>2910213.883217727</v>
      </c>
    </row>
    <row r="525" spans="1:3">
      <c r="A525">
        <v>523</v>
      </c>
      <c r="B525">
        <v>3866589.155977064</v>
      </c>
      <c r="C525">
        <v>2904035.676811362</v>
      </c>
    </row>
    <row r="526" spans="1:3">
      <c r="A526">
        <v>524</v>
      </c>
      <c r="B526">
        <v>3857441.170330919</v>
      </c>
      <c r="C526">
        <v>2900069.478633559</v>
      </c>
    </row>
    <row r="527" spans="1:3">
      <c r="A527">
        <v>525</v>
      </c>
      <c r="B527">
        <v>3853058.330650879</v>
      </c>
      <c r="C527">
        <v>2898164.863156903</v>
      </c>
    </row>
    <row r="528" spans="1:3">
      <c r="A528">
        <v>526</v>
      </c>
      <c r="B528">
        <v>3853547.099379815</v>
      </c>
      <c r="C528">
        <v>2898328.87085634</v>
      </c>
    </row>
    <row r="529" spans="1:3">
      <c r="A529">
        <v>527</v>
      </c>
      <c r="B529">
        <v>3847657.992013635</v>
      </c>
      <c r="C529">
        <v>2895641.098147099</v>
      </c>
    </row>
    <row r="530" spans="1:3">
      <c r="A530">
        <v>528</v>
      </c>
      <c r="B530">
        <v>3836004.785097247</v>
      </c>
      <c r="C530">
        <v>2890445.240119745</v>
      </c>
    </row>
    <row r="531" spans="1:3">
      <c r="A531">
        <v>529</v>
      </c>
      <c r="B531">
        <v>3825804.406867759</v>
      </c>
      <c r="C531">
        <v>2885899.019573424</v>
      </c>
    </row>
    <row r="532" spans="1:3">
      <c r="A532">
        <v>530</v>
      </c>
      <c r="B532">
        <v>3814796.688256542</v>
      </c>
      <c r="C532">
        <v>2880981.322063477</v>
      </c>
    </row>
    <row r="533" spans="1:3">
      <c r="A533">
        <v>531</v>
      </c>
      <c r="B533">
        <v>3802861.7700826</v>
      </c>
      <c r="C533">
        <v>2875606.652408698</v>
      </c>
    </row>
    <row r="534" spans="1:3">
      <c r="A534">
        <v>532</v>
      </c>
      <c r="B534">
        <v>3791881.764496792</v>
      </c>
      <c r="C534">
        <v>2870699.950015186</v>
      </c>
    </row>
    <row r="535" spans="1:3">
      <c r="A535">
        <v>533</v>
      </c>
      <c r="B535">
        <v>3779290.542926152</v>
      </c>
      <c r="C535">
        <v>2865041.861530121</v>
      </c>
    </row>
    <row r="536" spans="1:3">
      <c r="A536">
        <v>534</v>
      </c>
      <c r="B536">
        <v>3768705.038463248</v>
      </c>
      <c r="C536">
        <v>2860407.909085358</v>
      </c>
    </row>
    <row r="537" spans="1:3">
      <c r="A537">
        <v>535</v>
      </c>
      <c r="B537">
        <v>3762471.991035465</v>
      </c>
      <c r="C537">
        <v>2857612.570196069</v>
      </c>
    </row>
    <row r="538" spans="1:3">
      <c r="A538">
        <v>536</v>
      </c>
      <c r="B538">
        <v>3761205.750736766</v>
      </c>
      <c r="C538">
        <v>2856985.923519785</v>
      </c>
    </row>
    <row r="539" spans="1:3">
      <c r="A539">
        <v>537</v>
      </c>
      <c r="B539">
        <v>3761452.953682511</v>
      </c>
      <c r="C539">
        <v>2857082.682459421</v>
      </c>
    </row>
    <row r="540" spans="1:3">
      <c r="A540">
        <v>538</v>
      </c>
      <c r="B540">
        <v>3748949.863182649</v>
      </c>
      <c r="C540">
        <v>2851558.937451802</v>
      </c>
    </row>
    <row r="541" spans="1:3">
      <c r="A541">
        <v>539</v>
      </c>
      <c r="B541">
        <v>3744725.010209541</v>
      </c>
      <c r="C541">
        <v>2849610.940719839</v>
      </c>
    </row>
    <row r="542" spans="1:3">
      <c r="A542">
        <v>540</v>
      </c>
      <c r="B542">
        <v>3736895.992415116</v>
      </c>
      <c r="C542">
        <v>2846571.860283367</v>
      </c>
    </row>
    <row r="543" spans="1:3">
      <c r="A543">
        <v>541</v>
      </c>
      <c r="B543">
        <v>3737862.689083298</v>
      </c>
      <c r="C543">
        <v>2846911.353211623</v>
      </c>
    </row>
    <row r="544" spans="1:3">
      <c r="A544">
        <v>542</v>
      </c>
      <c r="B544">
        <v>3734039.838900022</v>
      </c>
      <c r="C544">
        <v>2845261.220717278</v>
      </c>
    </row>
    <row r="545" spans="1:3">
      <c r="A545">
        <v>543</v>
      </c>
      <c r="B545">
        <v>3734232.368942123</v>
      </c>
      <c r="C545">
        <v>2845367.049182029</v>
      </c>
    </row>
    <row r="546" spans="1:3">
      <c r="A546">
        <v>544</v>
      </c>
      <c r="B546">
        <v>3729973.711479647</v>
      </c>
      <c r="C546">
        <v>2843547.073271504</v>
      </c>
    </row>
    <row r="547" spans="1:3">
      <c r="A547">
        <v>545</v>
      </c>
      <c r="B547">
        <v>3730743.399218857</v>
      </c>
      <c r="C547">
        <v>2843769.39257518</v>
      </c>
    </row>
    <row r="548" spans="1:3">
      <c r="A548">
        <v>546</v>
      </c>
      <c r="B548">
        <v>3719337.450297713</v>
      </c>
      <c r="C548">
        <v>2838668.038946571</v>
      </c>
    </row>
    <row r="549" spans="1:3">
      <c r="A549">
        <v>547</v>
      </c>
      <c r="B549">
        <v>3706845.289953968</v>
      </c>
      <c r="C549">
        <v>2833129.961330767</v>
      </c>
    </row>
    <row r="550" spans="1:3">
      <c r="A550">
        <v>548</v>
      </c>
      <c r="B550">
        <v>3696082.524762335</v>
      </c>
      <c r="C550">
        <v>2828272.534282159</v>
      </c>
    </row>
    <row r="551" spans="1:3">
      <c r="A551">
        <v>549</v>
      </c>
      <c r="B551">
        <v>3688600.201152095</v>
      </c>
      <c r="C551">
        <v>2824984.71093785</v>
      </c>
    </row>
    <row r="552" spans="1:3">
      <c r="A552">
        <v>550</v>
      </c>
      <c r="B552">
        <v>3679944.216729355</v>
      </c>
      <c r="C552">
        <v>2820988.037506968</v>
      </c>
    </row>
    <row r="553" spans="1:3">
      <c r="A553">
        <v>551</v>
      </c>
      <c r="B553">
        <v>3672281.368694796</v>
      </c>
      <c r="C553">
        <v>2817565.146294289</v>
      </c>
    </row>
    <row r="554" spans="1:3">
      <c r="A554">
        <v>552</v>
      </c>
      <c r="B554">
        <v>3662340.238137329</v>
      </c>
      <c r="C554">
        <v>2813202.603065101</v>
      </c>
    </row>
    <row r="555" spans="1:3">
      <c r="A555">
        <v>553</v>
      </c>
      <c r="B555">
        <v>3651296.751151275</v>
      </c>
      <c r="C555">
        <v>2808190.822864784</v>
      </c>
    </row>
    <row r="556" spans="1:3">
      <c r="A556">
        <v>554</v>
      </c>
      <c r="B556">
        <v>3645719.433236598</v>
      </c>
      <c r="C556">
        <v>2805597.227766229</v>
      </c>
    </row>
    <row r="557" spans="1:3">
      <c r="A557">
        <v>555</v>
      </c>
      <c r="B557">
        <v>3643262.792359247</v>
      </c>
      <c r="C557">
        <v>2804457.431661117</v>
      </c>
    </row>
    <row r="558" spans="1:3">
      <c r="A558">
        <v>556</v>
      </c>
      <c r="B558">
        <v>3642918.861731305</v>
      </c>
      <c r="C558">
        <v>2804352.43738234</v>
      </c>
    </row>
    <row r="559" spans="1:3">
      <c r="A559">
        <v>557</v>
      </c>
      <c r="B559">
        <v>3636718.391338413</v>
      </c>
      <c r="C559">
        <v>2801640.992610639</v>
      </c>
    </row>
    <row r="560" spans="1:3">
      <c r="A560">
        <v>558</v>
      </c>
      <c r="B560">
        <v>3627080.674217311</v>
      </c>
      <c r="C560">
        <v>2797341.296944994</v>
      </c>
    </row>
    <row r="561" spans="1:3">
      <c r="A561">
        <v>559</v>
      </c>
      <c r="B561">
        <v>3618552.595606009</v>
      </c>
      <c r="C561">
        <v>2793532.802836361</v>
      </c>
    </row>
    <row r="562" spans="1:3">
      <c r="A562">
        <v>560</v>
      </c>
      <c r="B562">
        <v>3609167.228715383</v>
      </c>
      <c r="C562">
        <v>2789353.662149412</v>
      </c>
    </row>
    <row r="563" spans="1:3">
      <c r="A563">
        <v>561</v>
      </c>
      <c r="B563">
        <v>3598236.013125224</v>
      </c>
      <c r="C563">
        <v>2784530.021538536</v>
      </c>
    </row>
    <row r="564" spans="1:3">
      <c r="A564">
        <v>562</v>
      </c>
      <c r="B564">
        <v>3588817.510653168</v>
      </c>
      <c r="C564">
        <v>2780340.72236961</v>
      </c>
    </row>
    <row r="565" spans="1:3">
      <c r="A565">
        <v>563</v>
      </c>
      <c r="B565">
        <v>3577330.47178777</v>
      </c>
      <c r="C565">
        <v>2775262.696751793</v>
      </c>
    </row>
    <row r="566" spans="1:3">
      <c r="A566">
        <v>564</v>
      </c>
      <c r="B566">
        <v>3571544.458966122</v>
      </c>
      <c r="C566">
        <v>2772606.921599186</v>
      </c>
    </row>
    <row r="567" spans="1:3">
      <c r="A567">
        <v>565</v>
      </c>
      <c r="B567">
        <v>3566059.930134172</v>
      </c>
      <c r="C567">
        <v>2770173.887700016</v>
      </c>
    </row>
    <row r="568" spans="1:3">
      <c r="A568">
        <v>566</v>
      </c>
      <c r="B568">
        <v>3563200.708582262</v>
      </c>
      <c r="C568">
        <v>2768952.686027525</v>
      </c>
    </row>
    <row r="569" spans="1:3">
      <c r="A569">
        <v>567</v>
      </c>
      <c r="B569">
        <v>3563077.901970077</v>
      </c>
      <c r="C569">
        <v>2768910.591846192</v>
      </c>
    </row>
    <row r="570" spans="1:3">
      <c r="A570">
        <v>568</v>
      </c>
      <c r="B570">
        <v>3555061.798371313</v>
      </c>
      <c r="C570">
        <v>2765283.03660448</v>
      </c>
    </row>
    <row r="571" spans="1:3">
      <c r="A571">
        <v>569</v>
      </c>
      <c r="B571">
        <v>3545762.334646743</v>
      </c>
      <c r="C571">
        <v>2761194.345771099</v>
      </c>
    </row>
    <row r="572" spans="1:3">
      <c r="A572">
        <v>570</v>
      </c>
      <c r="B572">
        <v>3545682.284739728</v>
      </c>
      <c r="C572">
        <v>2760735.891820475</v>
      </c>
    </row>
    <row r="573" spans="1:3">
      <c r="A573">
        <v>571</v>
      </c>
      <c r="B573">
        <v>3546798.631296552</v>
      </c>
      <c r="C573">
        <v>2761149.959944314</v>
      </c>
    </row>
    <row r="574" spans="1:3">
      <c r="A574">
        <v>572</v>
      </c>
      <c r="B574">
        <v>3544255.300733128</v>
      </c>
      <c r="C574">
        <v>2759970.959101337</v>
      </c>
    </row>
    <row r="575" spans="1:3">
      <c r="A575">
        <v>573</v>
      </c>
      <c r="B575">
        <v>3544331.047409788</v>
      </c>
      <c r="C575">
        <v>2759972.932323343</v>
      </c>
    </row>
    <row r="576" spans="1:3">
      <c r="A576">
        <v>574</v>
      </c>
      <c r="B576">
        <v>3543094.650174185</v>
      </c>
      <c r="C576">
        <v>2759360.836875586</v>
      </c>
    </row>
    <row r="577" spans="1:3">
      <c r="A577">
        <v>575</v>
      </c>
      <c r="B577">
        <v>3543946.661060941</v>
      </c>
      <c r="C577">
        <v>2759625.610144161</v>
      </c>
    </row>
    <row r="578" spans="1:3">
      <c r="A578">
        <v>576</v>
      </c>
      <c r="B578">
        <v>3535290.334920398</v>
      </c>
      <c r="C578">
        <v>2755739.130067994</v>
      </c>
    </row>
    <row r="579" spans="1:3">
      <c r="A579">
        <v>577</v>
      </c>
      <c r="B579">
        <v>3524703.83286024</v>
      </c>
      <c r="C579">
        <v>2750952.477671627</v>
      </c>
    </row>
    <row r="580" spans="1:3">
      <c r="A580">
        <v>578</v>
      </c>
      <c r="B580">
        <v>3515537.500730814</v>
      </c>
      <c r="C580">
        <v>2746878.624210282</v>
      </c>
    </row>
    <row r="581" spans="1:3">
      <c r="A581">
        <v>579</v>
      </c>
      <c r="B581">
        <v>3510023.659004116</v>
      </c>
      <c r="C581">
        <v>2744349.79661489</v>
      </c>
    </row>
    <row r="582" spans="1:3">
      <c r="A582">
        <v>580</v>
      </c>
      <c r="B582">
        <v>3502419.981438241</v>
      </c>
      <c r="C582">
        <v>2741055.826579634</v>
      </c>
    </row>
    <row r="583" spans="1:3">
      <c r="A583">
        <v>581</v>
      </c>
      <c r="B583">
        <v>3495919.176966686</v>
      </c>
      <c r="C583">
        <v>2738141.185933859</v>
      </c>
    </row>
    <row r="584" spans="1:3">
      <c r="A584">
        <v>582</v>
      </c>
      <c r="B584">
        <v>3489216.232172378</v>
      </c>
      <c r="C584">
        <v>2735059.287206658</v>
      </c>
    </row>
    <row r="585" spans="1:3">
      <c r="A585">
        <v>583</v>
      </c>
      <c r="B585">
        <v>3479072.592985856</v>
      </c>
      <c r="C585">
        <v>2730581.04795813</v>
      </c>
    </row>
    <row r="586" spans="1:3">
      <c r="A586">
        <v>584</v>
      </c>
      <c r="B586">
        <v>3472240.921202021</v>
      </c>
      <c r="C586">
        <v>2727613.123553581</v>
      </c>
    </row>
    <row r="587" spans="1:3">
      <c r="A587">
        <v>585</v>
      </c>
      <c r="B587">
        <v>3468989.72050451</v>
      </c>
      <c r="C587">
        <v>2726195.505807719</v>
      </c>
    </row>
    <row r="588" spans="1:3">
      <c r="A588">
        <v>586</v>
      </c>
      <c r="B588">
        <v>3469672.965569933</v>
      </c>
      <c r="C588">
        <v>2726448.42869796</v>
      </c>
    </row>
    <row r="589" spans="1:3">
      <c r="A589">
        <v>587</v>
      </c>
      <c r="B589">
        <v>3466050.826518194</v>
      </c>
      <c r="C589">
        <v>2724783.984941516</v>
      </c>
    </row>
    <row r="590" spans="1:3">
      <c r="A590">
        <v>588</v>
      </c>
      <c r="B590">
        <v>3465938.648850481</v>
      </c>
      <c r="C590">
        <v>2724731.359397326</v>
      </c>
    </row>
    <row r="591" spans="1:3">
      <c r="A591">
        <v>589</v>
      </c>
      <c r="B591">
        <v>3456831.429142299</v>
      </c>
      <c r="C591">
        <v>2720639.725054429</v>
      </c>
    </row>
    <row r="592" spans="1:3">
      <c r="A592">
        <v>590</v>
      </c>
      <c r="B592">
        <v>3449664.844004213</v>
      </c>
      <c r="C592">
        <v>2717404.842716687</v>
      </c>
    </row>
    <row r="593" spans="1:3">
      <c r="A593">
        <v>591</v>
      </c>
      <c r="B593">
        <v>3441895.638471155</v>
      </c>
      <c r="C593">
        <v>2713853.299002199</v>
      </c>
    </row>
    <row r="594" spans="1:3">
      <c r="A594">
        <v>592</v>
      </c>
      <c r="B594">
        <v>3434660.712740025</v>
      </c>
      <c r="C594">
        <v>2710577.837811054</v>
      </c>
    </row>
    <row r="595" spans="1:3">
      <c r="A595">
        <v>593</v>
      </c>
      <c r="B595">
        <v>3426206.6253038</v>
      </c>
      <c r="C595">
        <v>2706716.840845787</v>
      </c>
    </row>
    <row r="596" spans="1:3">
      <c r="A596">
        <v>594</v>
      </c>
      <c r="B596">
        <v>3417780.667501334</v>
      </c>
      <c r="C596">
        <v>2702991.265908652</v>
      </c>
    </row>
    <row r="597" spans="1:3">
      <c r="A597">
        <v>595</v>
      </c>
      <c r="B597">
        <v>3413891.43036249</v>
      </c>
      <c r="C597">
        <v>2701219.884904554</v>
      </c>
    </row>
    <row r="598" spans="1:3">
      <c r="A598">
        <v>596</v>
      </c>
      <c r="B598">
        <v>3414322.098291117</v>
      </c>
      <c r="C598">
        <v>2701395.46347569</v>
      </c>
    </row>
    <row r="599" spans="1:3">
      <c r="A599">
        <v>597</v>
      </c>
      <c r="B599">
        <v>3413742.888665635</v>
      </c>
      <c r="C599">
        <v>2701100.702452638</v>
      </c>
    </row>
    <row r="600" spans="1:3">
      <c r="A600">
        <v>598</v>
      </c>
      <c r="B600">
        <v>3411571.874690475</v>
      </c>
      <c r="C600">
        <v>2700164.455391288</v>
      </c>
    </row>
    <row r="601" spans="1:3">
      <c r="A601">
        <v>599</v>
      </c>
      <c r="B601">
        <v>3406129.18316552</v>
      </c>
      <c r="C601">
        <v>2697662.938296521</v>
      </c>
    </row>
    <row r="602" spans="1:3">
      <c r="A602">
        <v>600</v>
      </c>
      <c r="B602">
        <v>3399142.920584198</v>
      </c>
      <c r="C602">
        <v>2694925.9732775</v>
      </c>
    </row>
    <row r="603" spans="1:3">
      <c r="A603">
        <v>601</v>
      </c>
      <c r="B603">
        <v>3400491.90831482</v>
      </c>
      <c r="C603">
        <v>2695446.02123759</v>
      </c>
    </row>
    <row r="604" spans="1:3">
      <c r="A604">
        <v>602</v>
      </c>
      <c r="B604">
        <v>3397770.86607558</v>
      </c>
      <c r="C604">
        <v>2694050.893817806</v>
      </c>
    </row>
    <row r="605" spans="1:3">
      <c r="A605">
        <v>603</v>
      </c>
      <c r="B605">
        <v>3397963.153387818</v>
      </c>
      <c r="C605">
        <v>2694164.243869961</v>
      </c>
    </row>
    <row r="606" spans="1:3">
      <c r="A606">
        <v>604</v>
      </c>
      <c r="B606">
        <v>3395586.267048645</v>
      </c>
      <c r="C606">
        <v>2693087.218122812</v>
      </c>
    </row>
    <row r="607" spans="1:3">
      <c r="A607">
        <v>605</v>
      </c>
      <c r="B607">
        <v>3395056.754303957</v>
      </c>
      <c r="C607">
        <v>2692874.4666174</v>
      </c>
    </row>
    <row r="608" spans="1:3">
      <c r="A608">
        <v>606</v>
      </c>
      <c r="B608">
        <v>3388114.533227048</v>
      </c>
      <c r="C608">
        <v>2689821.5291573</v>
      </c>
    </row>
    <row r="609" spans="1:3">
      <c r="A609">
        <v>607</v>
      </c>
      <c r="B609">
        <v>3380133.891931121</v>
      </c>
      <c r="C609">
        <v>2686237.604679052</v>
      </c>
    </row>
    <row r="610" spans="1:3">
      <c r="A610">
        <v>608</v>
      </c>
      <c r="B610">
        <v>3373369.101801835</v>
      </c>
      <c r="C610">
        <v>2683134.320169451</v>
      </c>
    </row>
    <row r="611" spans="1:3">
      <c r="A611">
        <v>609</v>
      </c>
      <c r="B611">
        <v>3368575.978876441</v>
      </c>
      <c r="C611">
        <v>2681016.096804264</v>
      </c>
    </row>
    <row r="612" spans="1:3">
      <c r="A612">
        <v>610</v>
      </c>
      <c r="B612">
        <v>3363388.012894936</v>
      </c>
      <c r="C612">
        <v>2678551.076056914</v>
      </c>
    </row>
    <row r="613" spans="1:3">
      <c r="A613">
        <v>611</v>
      </c>
      <c r="B613">
        <v>3358982.869993632</v>
      </c>
      <c r="C613">
        <v>2676545.333342166</v>
      </c>
    </row>
    <row r="614" spans="1:3">
      <c r="A614">
        <v>612</v>
      </c>
      <c r="B614">
        <v>3352433.578333223</v>
      </c>
      <c r="C614">
        <v>2673646.638551219</v>
      </c>
    </row>
    <row r="615" spans="1:3">
      <c r="A615">
        <v>613</v>
      </c>
      <c r="B615">
        <v>3345930.581155776</v>
      </c>
      <c r="C615">
        <v>2670612.263882217</v>
      </c>
    </row>
    <row r="616" spans="1:3">
      <c r="A616">
        <v>614</v>
      </c>
      <c r="B616">
        <v>3343794.458551993</v>
      </c>
      <c r="C616">
        <v>2669529.79872571</v>
      </c>
    </row>
    <row r="617" spans="1:3">
      <c r="A617">
        <v>615</v>
      </c>
      <c r="B617">
        <v>3343326.493981635</v>
      </c>
      <c r="C617">
        <v>2669366.965421851</v>
      </c>
    </row>
    <row r="618" spans="1:3">
      <c r="A618">
        <v>616</v>
      </c>
      <c r="B618">
        <v>3343144.667720443</v>
      </c>
      <c r="C618">
        <v>2669177.421401801</v>
      </c>
    </row>
    <row r="619" spans="1:3">
      <c r="A619">
        <v>617</v>
      </c>
      <c r="B619">
        <v>3343312.208485405</v>
      </c>
      <c r="C619">
        <v>2669255.960662966</v>
      </c>
    </row>
    <row r="620" spans="1:3">
      <c r="A620">
        <v>618</v>
      </c>
      <c r="B620">
        <v>3338747.108012694</v>
      </c>
      <c r="C620">
        <v>2667269.942791187</v>
      </c>
    </row>
    <row r="621" spans="1:3">
      <c r="A621">
        <v>619</v>
      </c>
      <c r="B621">
        <v>3338695.940978389</v>
      </c>
      <c r="C621">
        <v>2667241.526700189</v>
      </c>
    </row>
    <row r="622" spans="1:3">
      <c r="A622">
        <v>620</v>
      </c>
      <c r="B622">
        <v>3331017.07826133</v>
      </c>
      <c r="C622">
        <v>2663747.80961223</v>
      </c>
    </row>
    <row r="623" spans="1:3">
      <c r="A623">
        <v>621</v>
      </c>
      <c r="B623">
        <v>3324011.951176304</v>
      </c>
      <c r="C623">
        <v>2660620.678558229</v>
      </c>
    </row>
    <row r="624" spans="1:3">
      <c r="A624">
        <v>622</v>
      </c>
      <c r="B624">
        <v>3318187.231088996</v>
      </c>
      <c r="C624">
        <v>2657992.679931566</v>
      </c>
    </row>
    <row r="625" spans="1:3">
      <c r="A625">
        <v>623</v>
      </c>
      <c r="B625">
        <v>3310105.494041505</v>
      </c>
      <c r="C625">
        <v>2654382.247612284</v>
      </c>
    </row>
    <row r="626" spans="1:3">
      <c r="A626">
        <v>624</v>
      </c>
      <c r="B626">
        <v>3307954.979179174</v>
      </c>
      <c r="C626">
        <v>2653330.728437774</v>
      </c>
    </row>
    <row r="627" spans="1:3">
      <c r="A627">
        <v>625</v>
      </c>
      <c r="B627">
        <v>3304395.686795709</v>
      </c>
      <c r="C627">
        <v>2651729.925153221</v>
      </c>
    </row>
    <row r="628" spans="1:3">
      <c r="A628">
        <v>626</v>
      </c>
      <c r="B628">
        <v>3303926.978313368</v>
      </c>
      <c r="C628">
        <v>2651537.814949265</v>
      </c>
    </row>
    <row r="629" spans="1:3">
      <c r="A629">
        <v>627</v>
      </c>
      <c r="B629">
        <v>3297974.962485274</v>
      </c>
      <c r="C629">
        <v>2648916.705856729</v>
      </c>
    </row>
    <row r="630" spans="1:3">
      <c r="A630">
        <v>628</v>
      </c>
      <c r="B630">
        <v>3297366.468726281</v>
      </c>
      <c r="C630">
        <v>2648665.673623835</v>
      </c>
    </row>
    <row r="631" spans="1:3">
      <c r="A631">
        <v>629</v>
      </c>
      <c r="B631">
        <v>3291181.188390593</v>
      </c>
      <c r="C631">
        <v>2645830.211442874</v>
      </c>
    </row>
    <row r="632" spans="1:3">
      <c r="A632">
        <v>630</v>
      </c>
      <c r="B632">
        <v>3288140.683102272</v>
      </c>
      <c r="C632">
        <v>2644504.580520307</v>
      </c>
    </row>
    <row r="633" spans="1:3">
      <c r="A633">
        <v>631</v>
      </c>
      <c r="B633">
        <v>3290314.549705163</v>
      </c>
      <c r="C633">
        <v>2645353.253001471</v>
      </c>
    </row>
    <row r="634" spans="1:3">
      <c r="A634">
        <v>632</v>
      </c>
      <c r="B634">
        <v>3291823.913338699</v>
      </c>
      <c r="C634">
        <v>2645672.41074705</v>
      </c>
    </row>
    <row r="635" spans="1:3">
      <c r="A635">
        <v>633</v>
      </c>
      <c r="B635">
        <v>3291918.980867075</v>
      </c>
      <c r="C635">
        <v>2645688.130409157</v>
      </c>
    </row>
    <row r="636" spans="1:3">
      <c r="A636">
        <v>634</v>
      </c>
      <c r="B636">
        <v>3288088.39089288</v>
      </c>
      <c r="C636">
        <v>2644117.487243859</v>
      </c>
    </row>
    <row r="637" spans="1:3">
      <c r="A637">
        <v>635</v>
      </c>
      <c r="B637">
        <v>3288628.281229818</v>
      </c>
      <c r="C637">
        <v>2644340.434683614</v>
      </c>
    </row>
    <row r="638" spans="1:3">
      <c r="A638">
        <v>636</v>
      </c>
      <c r="B638">
        <v>3287353.059692023</v>
      </c>
      <c r="C638">
        <v>2643731.064442502</v>
      </c>
    </row>
    <row r="639" spans="1:3">
      <c r="A639">
        <v>637</v>
      </c>
      <c r="B639">
        <v>3287638.180685922</v>
      </c>
      <c r="C639">
        <v>2643807.534748379</v>
      </c>
    </row>
    <row r="640" spans="1:3">
      <c r="A640">
        <v>638</v>
      </c>
      <c r="B640">
        <v>3281541.173628874</v>
      </c>
      <c r="C640">
        <v>2640909.492261705</v>
      </c>
    </row>
    <row r="641" spans="1:3">
      <c r="A641">
        <v>639</v>
      </c>
      <c r="B641">
        <v>3278930.788561461</v>
      </c>
      <c r="C641">
        <v>2639630.126927829</v>
      </c>
    </row>
    <row r="642" spans="1:3">
      <c r="A642">
        <v>640</v>
      </c>
      <c r="B642">
        <v>3274673.184635042</v>
      </c>
      <c r="C642">
        <v>2637757.865990262</v>
      </c>
    </row>
    <row r="643" spans="1:3">
      <c r="A643">
        <v>641</v>
      </c>
      <c r="B643">
        <v>3271437.986105102</v>
      </c>
      <c r="C643">
        <v>2636258.26730042</v>
      </c>
    </row>
    <row r="644" spans="1:3">
      <c r="A644">
        <v>642</v>
      </c>
      <c r="B644">
        <v>3269254.23916861</v>
      </c>
      <c r="C644">
        <v>2635145.826402109</v>
      </c>
    </row>
    <row r="645" spans="1:3">
      <c r="A645">
        <v>643</v>
      </c>
      <c r="B645">
        <v>3263770.871851577</v>
      </c>
      <c r="C645">
        <v>2632675.123416538</v>
      </c>
    </row>
    <row r="646" spans="1:3">
      <c r="A646">
        <v>644</v>
      </c>
      <c r="B646">
        <v>3259479.384370642</v>
      </c>
      <c r="C646">
        <v>2630803.399608647</v>
      </c>
    </row>
    <row r="647" spans="1:3">
      <c r="A647">
        <v>645</v>
      </c>
      <c r="B647">
        <v>3260437.568084392</v>
      </c>
      <c r="C647">
        <v>2631180.61173689</v>
      </c>
    </row>
    <row r="648" spans="1:3">
      <c r="A648">
        <v>646</v>
      </c>
      <c r="B648">
        <v>3258353.687270966</v>
      </c>
      <c r="C648">
        <v>2630290.742748963</v>
      </c>
    </row>
    <row r="649" spans="1:3">
      <c r="A649">
        <v>647</v>
      </c>
      <c r="B649">
        <v>3258287.263394411</v>
      </c>
      <c r="C649">
        <v>2630262.786422595</v>
      </c>
    </row>
    <row r="650" spans="1:3">
      <c r="A650">
        <v>648</v>
      </c>
      <c r="B650">
        <v>3255919.388549108</v>
      </c>
      <c r="C650">
        <v>2629228.166846752</v>
      </c>
    </row>
    <row r="651" spans="1:3">
      <c r="A651">
        <v>649</v>
      </c>
      <c r="B651">
        <v>3256586.186529035</v>
      </c>
      <c r="C651">
        <v>2629494.733425629</v>
      </c>
    </row>
    <row r="652" spans="1:3">
      <c r="A652">
        <v>650</v>
      </c>
      <c r="B652">
        <v>3251701.617168424</v>
      </c>
      <c r="C652">
        <v>2627195.378315396</v>
      </c>
    </row>
    <row r="653" spans="1:3">
      <c r="A653">
        <v>651</v>
      </c>
      <c r="B653">
        <v>3248784.830358884</v>
      </c>
      <c r="C653">
        <v>2625752.113167552</v>
      </c>
    </row>
    <row r="654" spans="1:3">
      <c r="A654">
        <v>652</v>
      </c>
      <c r="B654">
        <v>3246077.507063278</v>
      </c>
      <c r="C654">
        <v>2624440.12550175</v>
      </c>
    </row>
    <row r="655" spans="1:3">
      <c r="A655">
        <v>653</v>
      </c>
      <c r="B655">
        <v>3243484.046167985</v>
      </c>
      <c r="C655">
        <v>2623102.8917654</v>
      </c>
    </row>
    <row r="656" spans="1:3">
      <c r="A656">
        <v>654</v>
      </c>
      <c r="B656">
        <v>3237449.557561288</v>
      </c>
      <c r="C656">
        <v>2620353.433989129</v>
      </c>
    </row>
    <row r="657" spans="1:3">
      <c r="A657">
        <v>655</v>
      </c>
      <c r="B657">
        <v>3238304.520268394</v>
      </c>
      <c r="C657">
        <v>2620719.870496308</v>
      </c>
    </row>
    <row r="658" spans="1:3">
      <c r="A658">
        <v>656</v>
      </c>
      <c r="B658">
        <v>3236295.521710777</v>
      </c>
      <c r="C658">
        <v>2619775.531094824</v>
      </c>
    </row>
    <row r="659" spans="1:3">
      <c r="A659">
        <v>657</v>
      </c>
      <c r="B659">
        <v>3233230.076575813</v>
      </c>
      <c r="C659">
        <v>2618430.626641546</v>
      </c>
    </row>
    <row r="660" spans="1:3">
      <c r="A660">
        <v>658</v>
      </c>
      <c r="B660">
        <v>3237303.339698451</v>
      </c>
      <c r="C660">
        <v>2620128.324914747</v>
      </c>
    </row>
    <row r="661" spans="1:3">
      <c r="A661">
        <v>659</v>
      </c>
      <c r="B661">
        <v>3236124.868733044</v>
      </c>
      <c r="C661">
        <v>2619634.039690477</v>
      </c>
    </row>
    <row r="662" spans="1:3">
      <c r="A662">
        <v>660</v>
      </c>
      <c r="B662">
        <v>3234322.840413549</v>
      </c>
      <c r="C662">
        <v>2618720.297640122</v>
      </c>
    </row>
    <row r="663" spans="1:3">
      <c r="A663">
        <v>661</v>
      </c>
      <c r="B663">
        <v>3233705.27489732</v>
      </c>
      <c r="C663">
        <v>2618318.306416157</v>
      </c>
    </row>
    <row r="664" spans="1:3">
      <c r="A664">
        <v>662</v>
      </c>
      <c r="B664">
        <v>3232273.080307961</v>
      </c>
      <c r="C664">
        <v>2617690.237981488</v>
      </c>
    </row>
    <row r="665" spans="1:3">
      <c r="A665">
        <v>663</v>
      </c>
      <c r="B665">
        <v>3226837.986695678</v>
      </c>
      <c r="C665">
        <v>2615590.738740528</v>
      </c>
    </row>
    <row r="666" spans="1:3">
      <c r="A666">
        <v>664</v>
      </c>
      <c r="B666">
        <v>3225901.459273218</v>
      </c>
      <c r="C666">
        <v>2615180.226843779</v>
      </c>
    </row>
    <row r="667" spans="1:3">
      <c r="A667">
        <v>665</v>
      </c>
      <c r="B667">
        <v>3225682.48284066</v>
      </c>
      <c r="C667">
        <v>2614893.570850425</v>
      </c>
    </row>
    <row r="668" spans="1:3">
      <c r="A668">
        <v>666</v>
      </c>
      <c r="B668">
        <v>3226356.459659281</v>
      </c>
      <c r="C668">
        <v>2615183.702101101</v>
      </c>
    </row>
    <row r="669" spans="1:3">
      <c r="A669">
        <v>667</v>
      </c>
      <c r="B669">
        <v>3223247.009811732</v>
      </c>
      <c r="C669">
        <v>2613793.470392068</v>
      </c>
    </row>
    <row r="670" spans="1:3">
      <c r="A670">
        <v>668</v>
      </c>
      <c r="B670">
        <v>3223142.605043042</v>
      </c>
      <c r="C670">
        <v>2613732.27812795</v>
      </c>
    </row>
    <row r="671" spans="1:3">
      <c r="A671">
        <v>669</v>
      </c>
      <c r="B671">
        <v>3219877.558117836</v>
      </c>
      <c r="C671">
        <v>2612262.13917003</v>
      </c>
    </row>
    <row r="672" spans="1:3">
      <c r="A672">
        <v>670</v>
      </c>
      <c r="B672">
        <v>3219590.473806126</v>
      </c>
      <c r="C672">
        <v>2611976.068891834</v>
      </c>
    </row>
    <row r="673" spans="1:3">
      <c r="A673">
        <v>671</v>
      </c>
      <c r="B673">
        <v>3220167.742734204</v>
      </c>
      <c r="C673">
        <v>2612209.44543144</v>
      </c>
    </row>
    <row r="674" spans="1:3">
      <c r="A674">
        <v>672</v>
      </c>
      <c r="B674">
        <v>3217403.040680599</v>
      </c>
      <c r="C674">
        <v>2610972.535086509</v>
      </c>
    </row>
    <row r="675" spans="1:3">
      <c r="A675">
        <v>673</v>
      </c>
      <c r="B675">
        <v>3216383.193111853</v>
      </c>
      <c r="C675">
        <v>2610544.738002207</v>
      </c>
    </row>
    <row r="676" spans="1:3">
      <c r="A676">
        <v>674</v>
      </c>
      <c r="B676">
        <v>3218108.267018473</v>
      </c>
      <c r="C676">
        <v>2611089.940332082</v>
      </c>
    </row>
    <row r="677" spans="1:3">
      <c r="A677">
        <v>675</v>
      </c>
      <c r="B677">
        <v>3218041.239610115</v>
      </c>
      <c r="C677">
        <v>2611106.879485076</v>
      </c>
    </row>
    <row r="678" spans="1:3">
      <c r="A678">
        <v>676</v>
      </c>
      <c r="B678">
        <v>3219869.866168122</v>
      </c>
      <c r="C678">
        <v>2611748.485051929</v>
      </c>
    </row>
    <row r="679" spans="1:3">
      <c r="A679">
        <v>677</v>
      </c>
      <c r="B679">
        <v>3217618.672210644</v>
      </c>
      <c r="C679">
        <v>2610867.12026394</v>
      </c>
    </row>
    <row r="680" spans="1:3">
      <c r="A680">
        <v>678</v>
      </c>
      <c r="B680">
        <v>3217572.410755042</v>
      </c>
      <c r="C680">
        <v>2610818.26147057</v>
      </c>
    </row>
    <row r="681" spans="1:3">
      <c r="A681">
        <v>679</v>
      </c>
      <c r="B681">
        <v>3218836.386577424</v>
      </c>
      <c r="C681">
        <v>2611387.18013866</v>
      </c>
    </row>
    <row r="682" spans="1:3">
      <c r="A682">
        <v>680</v>
      </c>
      <c r="B682">
        <v>3217788.651790042</v>
      </c>
      <c r="C682">
        <v>2610843.652193756</v>
      </c>
    </row>
    <row r="683" spans="1:3">
      <c r="A683">
        <v>681</v>
      </c>
      <c r="B683">
        <v>3217563.48136649</v>
      </c>
      <c r="C683">
        <v>2610745.480889698</v>
      </c>
    </row>
    <row r="684" spans="1:3">
      <c r="A684">
        <v>682</v>
      </c>
      <c r="B684">
        <v>3216568.770576556</v>
      </c>
      <c r="C684">
        <v>2610274.175763043</v>
      </c>
    </row>
    <row r="685" spans="1:3">
      <c r="A685">
        <v>683</v>
      </c>
      <c r="B685">
        <v>3214172.361391956</v>
      </c>
      <c r="C685">
        <v>2609218.500481898</v>
      </c>
    </row>
    <row r="686" spans="1:3">
      <c r="A686">
        <v>684</v>
      </c>
      <c r="B686">
        <v>3216828.975805367</v>
      </c>
      <c r="C686">
        <v>2610389.83984022</v>
      </c>
    </row>
    <row r="687" spans="1:3">
      <c r="A687">
        <v>685</v>
      </c>
      <c r="B687">
        <v>3215511.340120271</v>
      </c>
      <c r="C687">
        <v>2609819.482590229</v>
      </c>
    </row>
    <row r="688" spans="1:3">
      <c r="A688">
        <v>686</v>
      </c>
      <c r="B688">
        <v>3209181.991310986</v>
      </c>
      <c r="C688">
        <v>2606963.137994519</v>
      </c>
    </row>
    <row r="689" spans="1:3">
      <c r="A689">
        <v>687</v>
      </c>
      <c r="B689">
        <v>3209943.098449185</v>
      </c>
      <c r="C689">
        <v>2607280.026354548</v>
      </c>
    </row>
    <row r="690" spans="1:3">
      <c r="A690">
        <v>688</v>
      </c>
      <c r="B690">
        <v>3207669.379705172</v>
      </c>
      <c r="C690">
        <v>2606318.03165937</v>
      </c>
    </row>
    <row r="691" spans="1:3">
      <c r="A691">
        <v>689</v>
      </c>
      <c r="B691">
        <v>3210066.742906776</v>
      </c>
      <c r="C691">
        <v>2607316.495965116</v>
      </c>
    </row>
    <row r="692" spans="1:3">
      <c r="A692">
        <v>690</v>
      </c>
      <c r="B692">
        <v>3210145.488036526</v>
      </c>
      <c r="C692">
        <v>2607356.199178227</v>
      </c>
    </row>
    <row r="693" spans="1:3">
      <c r="A693">
        <v>691</v>
      </c>
      <c r="B693">
        <v>3209378.55704491</v>
      </c>
      <c r="C693">
        <v>2606954.648052071</v>
      </c>
    </row>
    <row r="694" spans="1:3">
      <c r="A694">
        <v>692</v>
      </c>
      <c r="B694">
        <v>3205665.764270909</v>
      </c>
      <c r="C694">
        <v>2605346.49376736</v>
      </c>
    </row>
    <row r="695" spans="1:3">
      <c r="A695">
        <v>693</v>
      </c>
      <c r="B695">
        <v>3210592.488585542</v>
      </c>
      <c r="C695">
        <v>2607488.991237809</v>
      </c>
    </row>
    <row r="696" spans="1:3">
      <c r="A696">
        <v>694</v>
      </c>
      <c r="B696">
        <v>3215963.511617452</v>
      </c>
      <c r="C696">
        <v>2609560.822723875</v>
      </c>
    </row>
    <row r="697" spans="1:3">
      <c r="A697">
        <v>695</v>
      </c>
      <c r="B697">
        <v>3209415.022495841</v>
      </c>
      <c r="C697">
        <v>2607038.0831588</v>
      </c>
    </row>
    <row r="698" spans="1:3">
      <c r="A698">
        <v>696</v>
      </c>
      <c r="B698">
        <v>3208487.502591234</v>
      </c>
      <c r="C698">
        <v>2606720.440078245</v>
      </c>
    </row>
    <row r="699" spans="1:3">
      <c r="A699">
        <v>697</v>
      </c>
      <c r="B699">
        <v>3210969.51742937</v>
      </c>
      <c r="C699">
        <v>2607732.430772481</v>
      </c>
    </row>
    <row r="700" spans="1:3">
      <c r="A700">
        <v>698</v>
      </c>
      <c r="B700">
        <v>3210625.21428007</v>
      </c>
      <c r="C700">
        <v>2607501.57480044</v>
      </c>
    </row>
    <row r="701" spans="1:3">
      <c r="A701">
        <v>699</v>
      </c>
      <c r="B701">
        <v>3210792.801149826</v>
      </c>
      <c r="C701">
        <v>2607570.985040062</v>
      </c>
    </row>
    <row r="702" spans="1:3">
      <c r="A702">
        <v>700</v>
      </c>
      <c r="B702">
        <v>3211179.927997908</v>
      </c>
      <c r="C702">
        <v>2607800.844123979</v>
      </c>
    </row>
    <row r="703" spans="1:3">
      <c r="A703">
        <v>701</v>
      </c>
      <c r="B703">
        <v>3209710.645115998</v>
      </c>
      <c r="C703">
        <v>2607170.706461562</v>
      </c>
    </row>
    <row r="704" spans="1:3">
      <c r="A704">
        <v>702</v>
      </c>
      <c r="B704">
        <v>3211477.410235322</v>
      </c>
      <c r="C704">
        <v>2607813.022513309</v>
      </c>
    </row>
    <row r="705" spans="1:3">
      <c r="A705">
        <v>703</v>
      </c>
      <c r="B705">
        <v>3212713.583225187</v>
      </c>
      <c r="C705">
        <v>2608340.575186243</v>
      </c>
    </row>
    <row r="706" spans="1:3">
      <c r="A706">
        <v>704</v>
      </c>
      <c r="B706">
        <v>3212557.968099525</v>
      </c>
      <c r="C706">
        <v>2608293.117397935</v>
      </c>
    </row>
    <row r="707" spans="1:3">
      <c r="A707">
        <v>705</v>
      </c>
      <c r="B707">
        <v>3211735.89845366</v>
      </c>
      <c r="C707">
        <v>2607957.735108596</v>
      </c>
    </row>
    <row r="708" spans="1:3">
      <c r="A708">
        <v>706</v>
      </c>
      <c r="B708">
        <v>3210180.613325834</v>
      </c>
      <c r="C708">
        <v>2607403.970082977</v>
      </c>
    </row>
    <row r="709" spans="1:3">
      <c r="A709">
        <v>707</v>
      </c>
      <c r="B709">
        <v>3211927.344838228</v>
      </c>
      <c r="C709">
        <v>2608035.20968625</v>
      </c>
    </row>
    <row r="710" spans="1:3">
      <c r="A710">
        <v>708</v>
      </c>
      <c r="B710">
        <v>3209215.637191416</v>
      </c>
      <c r="C710">
        <v>2606831.864136414</v>
      </c>
    </row>
    <row r="711" spans="1:3">
      <c r="A711">
        <v>709</v>
      </c>
      <c r="B711">
        <v>3212180.69821481</v>
      </c>
      <c r="C711">
        <v>2608106.05866192</v>
      </c>
    </row>
    <row r="712" spans="1:3">
      <c r="A712">
        <v>710</v>
      </c>
      <c r="B712">
        <v>3210364.146547682</v>
      </c>
      <c r="C712">
        <v>2607346.089643845</v>
      </c>
    </row>
    <row r="713" spans="1:3">
      <c r="A713">
        <v>711</v>
      </c>
      <c r="B713">
        <v>3210610.737963582</v>
      </c>
      <c r="C713">
        <v>2607454.034803492</v>
      </c>
    </row>
    <row r="714" spans="1:3">
      <c r="A714">
        <v>712</v>
      </c>
      <c r="B714">
        <v>3210471.829369222</v>
      </c>
      <c r="C714">
        <v>2607447.21685669</v>
      </c>
    </row>
    <row r="715" spans="1:3">
      <c r="A715">
        <v>713</v>
      </c>
      <c r="B715">
        <v>3210758.53001466</v>
      </c>
      <c r="C715">
        <v>2607552.51442319</v>
      </c>
    </row>
    <row r="716" spans="1:3">
      <c r="A716">
        <v>714</v>
      </c>
      <c r="B716">
        <v>3209763.547976449</v>
      </c>
      <c r="C716">
        <v>2606875.315647706</v>
      </c>
    </row>
    <row r="717" spans="1:3">
      <c r="A717">
        <v>715</v>
      </c>
      <c r="B717">
        <v>3207832.945625626</v>
      </c>
      <c r="C717">
        <v>2606212.64564672</v>
      </c>
    </row>
    <row r="718" spans="1:3">
      <c r="A718">
        <v>716</v>
      </c>
      <c r="B718">
        <v>3208884.811900217</v>
      </c>
      <c r="C718">
        <v>2606724.682679607</v>
      </c>
    </row>
    <row r="719" spans="1:3">
      <c r="A719">
        <v>717</v>
      </c>
      <c r="B719">
        <v>3209044.281614797</v>
      </c>
      <c r="C719">
        <v>2606765.177618208</v>
      </c>
    </row>
    <row r="720" spans="1:3">
      <c r="A720">
        <v>718</v>
      </c>
      <c r="B720">
        <v>3211728.014519006</v>
      </c>
      <c r="C720">
        <v>2607951.208029539</v>
      </c>
    </row>
    <row r="721" spans="1:3">
      <c r="A721">
        <v>719</v>
      </c>
      <c r="B721">
        <v>3212681.852481149</v>
      </c>
      <c r="C721">
        <v>2608375.343552014</v>
      </c>
    </row>
    <row r="722" spans="1:3">
      <c r="A722">
        <v>720</v>
      </c>
      <c r="B722">
        <v>3209397.541521798</v>
      </c>
      <c r="C722">
        <v>2606914.715916319</v>
      </c>
    </row>
    <row r="723" spans="1:3">
      <c r="A723">
        <v>721</v>
      </c>
      <c r="B723">
        <v>3209242.067322647</v>
      </c>
      <c r="C723">
        <v>2606838.254338477</v>
      </c>
    </row>
    <row r="724" spans="1:3">
      <c r="A724">
        <v>722</v>
      </c>
      <c r="B724">
        <v>3208972.000516295</v>
      </c>
      <c r="C724">
        <v>2606813.005786621</v>
      </c>
    </row>
    <row r="725" spans="1:3">
      <c r="A725">
        <v>723</v>
      </c>
      <c r="B725">
        <v>3211088.973297608</v>
      </c>
      <c r="C725">
        <v>2607629.831326978</v>
      </c>
    </row>
    <row r="726" spans="1:3">
      <c r="A726">
        <v>724</v>
      </c>
      <c r="B726">
        <v>3210647.814365187</v>
      </c>
      <c r="C726">
        <v>2607467.689587892</v>
      </c>
    </row>
    <row r="727" spans="1:3">
      <c r="A727">
        <v>725</v>
      </c>
      <c r="B727">
        <v>3210602.611974051</v>
      </c>
      <c r="C727">
        <v>2607443.791785698</v>
      </c>
    </row>
    <row r="728" spans="1:3">
      <c r="A728">
        <v>726</v>
      </c>
      <c r="B728">
        <v>3210785.777651904</v>
      </c>
      <c r="C728">
        <v>2607511.759784912</v>
      </c>
    </row>
    <row r="729" spans="1:3">
      <c r="A729">
        <v>727</v>
      </c>
      <c r="B729">
        <v>3212181.264051264</v>
      </c>
      <c r="C729">
        <v>2608135.260098938</v>
      </c>
    </row>
    <row r="730" spans="1:3">
      <c r="A730">
        <v>728</v>
      </c>
      <c r="B730">
        <v>3211050.286371766</v>
      </c>
      <c r="C730">
        <v>2607603.907722051</v>
      </c>
    </row>
    <row r="731" spans="1:3">
      <c r="A731">
        <v>729</v>
      </c>
      <c r="B731">
        <v>3211787.461013899</v>
      </c>
      <c r="C731">
        <v>2607906.486656592</v>
      </c>
    </row>
    <row r="732" spans="1:3">
      <c r="A732">
        <v>730</v>
      </c>
      <c r="B732">
        <v>3210965.89089467</v>
      </c>
      <c r="C732">
        <v>2607572.517746168</v>
      </c>
    </row>
    <row r="733" spans="1:3">
      <c r="A733">
        <v>731</v>
      </c>
      <c r="B733">
        <v>3210041.34295432</v>
      </c>
      <c r="C733">
        <v>2607252.439446558</v>
      </c>
    </row>
    <row r="734" spans="1:3">
      <c r="A734">
        <v>732</v>
      </c>
      <c r="B734">
        <v>3210263.609988997</v>
      </c>
      <c r="C734">
        <v>2607293.669524382</v>
      </c>
    </row>
    <row r="735" spans="1:3">
      <c r="A735">
        <v>733</v>
      </c>
      <c r="B735">
        <v>3210995.629943944</v>
      </c>
      <c r="C735">
        <v>2607607.150849742</v>
      </c>
    </row>
    <row r="736" spans="1:3">
      <c r="A736">
        <v>734</v>
      </c>
      <c r="B736">
        <v>3210699.462282899</v>
      </c>
      <c r="C736">
        <v>2607455.892914203</v>
      </c>
    </row>
    <row r="737" spans="1:3">
      <c r="A737">
        <v>735</v>
      </c>
      <c r="B737">
        <v>3210032.049556649</v>
      </c>
      <c r="C737">
        <v>2607226.233866462</v>
      </c>
    </row>
    <row r="738" spans="1:3">
      <c r="A738">
        <v>736</v>
      </c>
      <c r="B738">
        <v>3209335.089973731</v>
      </c>
      <c r="C738">
        <v>2606925.368572271</v>
      </c>
    </row>
    <row r="739" spans="1:3">
      <c r="A739">
        <v>737</v>
      </c>
      <c r="B739">
        <v>3209206.257996958</v>
      </c>
      <c r="C739">
        <v>2606867.524729318</v>
      </c>
    </row>
    <row r="740" spans="1:3">
      <c r="A740">
        <v>738</v>
      </c>
      <c r="B740">
        <v>3209003.648688511</v>
      </c>
      <c r="C740">
        <v>2606791.922856582</v>
      </c>
    </row>
    <row r="741" spans="1:3">
      <c r="A741">
        <v>739</v>
      </c>
      <c r="B741">
        <v>3209332.034418132</v>
      </c>
      <c r="C741">
        <v>2606939.910849768</v>
      </c>
    </row>
    <row r="742" spans="1:3">
      <c r="A742">
        <v>740</v>
      </c>
      <c r="B742">
        <v>3209311.556646751</v>
      </c>
      <c r="C742">
        <v>2606912.930467722</v>
      </c>
    </row>
    <row r="743" spans="1:3">
      <c r="A743">
        <v>741</v>
      </c>
      <c r="B743">
        <v>3210007.472508771</v>
      </c>
      <c r="C743">
        <v>2607189.914364866</v>
      </c>
    </row>
    <row r="744" spans="1:3">
      <c r="A744">
        <v>742</v>
      </c>
      <c r="B744">
        <v>3209350.796757401</v>
      </c>
      <c r="C744">
        <v>2606894.895927513</v>
      </c>
    </row>
    <row r="745" spans="1:3">
      <c r="A745">
        <v>743</v>
      </c>
      <c r="B745">
        <v>3209176.313605225</v>
      </c>
      <c r="C745">
        <v>2606776.018826833</v>
      </c>
    </row>
    <row r="746" spans="1:3">
      <c r="A746">
        <v>744</v>
      </c>
      <c r="B746">
        <v>3209546.764146489</v>
      </c>
      <c r="C746">
        <v>2606860.69953669</v>
      </c>
    </row>
    <row r="747" spans="1:3">
      <c r="A747">
        <v>745</v>
      </c>
      <c r="B747">
        <v>3208620.097900481</v>
      </c>
      <c r="C747">
        <v>2606434.027606801</v>
      </c>
    </row>
    <row r="748" spans="1:3">
      <c r="A748">
        <v>746</v>
      </c>
      <c r="B748">
        <v>3208049.763995095</v>
      </c>
      <c r="C748">
        <v>2606184.740413859</v>
      </c>
    </row>
    <row r="749" spans="1:3">
      <c r="A749">
        <v>747</v>
      </c>
      <c r="B749">
        <v>3209452.179973297</v>
      </c>
      <c r="C749">
        <v>2606824.04445377</v>
      </c>
    </row>
    <row r="750" spans="1:3">
      <c r="A750">
        <v>748</v>
      </c>
      <c r="B750">
        <v>3207966.274423219</v>
      </c>
      <c r="C750">
        <v>2606144.442761604</v>
      </c>
    </row>
    <row r="751" spans="1:3">
      <c r="A751">
        <v>749</v>
      </c>
      <c r="B751">
        <v>3210901.894591375</v>
      </c>
      <c r="C751">
        <v>2607454.299348623</v>
      </c>
    </row>
    <row r="752" spans="1:3">
      <c r="A752">
        <v>750</v>
      </c>
      <c r="B752">
        <v>3208483.864191962</v>
      </c>
      <c r="C752">
        <v>2606530.300994346</v>
      </c>
    </row>
    <row r="753" spans="1:3">
      <c r="A753">
        <v>751</v>
      </c>
      <c r="B753">
        <v>3209230.353605102</v>
      </c>
      <c r="C753">
        <v>2606711.498196247</v>
      </c>
    </row>
    <row r="754" spans="1:3">
      <c r="A754">
        <v>752</v>
      </c>
      <c r="B754">
        <v>3211019.208055977</v>
      </c>
      <c r="C754">
        <v>2607492.178013468</v>
      </c>
    </row>
    <row r="755" spans="1:3">
      <c r="A755">
        <v>753</v>
      </c>
      <c r="B755">
        <v>3211253.913686398</v>
      </c>
      <c r="C755">
        <v>2607591.544702649</v>
      </c>
    </row>
    <row r="756" spans="1:3">
      <c r="A756">
        <v>754</v>
      </c>
      <c r="B756">
        <v>3210727.136608354</v>
      </c>
      <c r="C756">
        <v>2607364.180535213</v>
      </c>
    </row>
    <row r="757" spans="1:3">
      <c r="A757">
        <v>755</v>
      </c>
      <c r="B757">
        <v>3210278.046761842</v>
      </c>
      <c r="C757">
        <v>2607218.964294329</v>
      </c>
    </row>
    <row r="758" spans="1:3">
      <c r="A758">
        <v>756</v>
      </c>
      <c r="B758">
        <v>3211164.127451871</v>
      </c>
      <c r="C758">
        <v>2607565.588258122</v>
      </c>
    </row>
    <row r="759" spans="1:3">
      <c r="A759">
        <v>757</v>
      </c>
      <c r="B759">
        <v>3211094.468426314</v>
      </c>
      <c r="C759">
        <v>2607564.0989726</v>
      </c>
    </row>
    <row r="760" spans="1:3">
      <c r="A760">
        <v>758</v>
      </c>
      <c r="B760">
        <v>3212651.611632713</v>
      </c>
      <c r="C760">
        <v>2608165.044046793</v>
      </c>
    </row>
    <row r="761" spans="1:3">
      <c r="A761">
        <v>759</v>
      </c>
      <c r="B761">
        <v>3211030.037714003</v>
      </c>
      <c r="C761">
        <v>2607522.198532612</v>
      </c>
    </row>
    <row r="762" spans="1:3">
      <c r="A762">
        <v>760</v>
      </c>
      <c r="B762">
        <v>3212010.619646091</v>
      </c>
      <c r="C762">
        <v>2607895.602022436</v>
      </c>
    </row>
    <row r="763" spans="1:3">
      <c r="A763">
        <v>761</v>
      </c>
      <c r="B763">
        <v>3211187.966081812</v>
      </c>
      <c r="C763">
        <v>2607573.526990813</v>
      </c>
    </row>
    <row r="764" spans="1:3">
      <c r="A764">
        <v>762</v>
      </c>
      <c r="B764">
        <v>3211411.297056491</v>
      </c>
      <c r="C764">
        <v>2607648.274602223</v>
      </c>
    </row>
    <row r="765" spans="1:3">
      <c r="A765">
        <v>763</v>
      </c>
      <c r="B765">
        <v>3210933.30318513</v>
      </c>
      <c r="C765">
        <v>2607498.936090628</v>
      </c>
    </row>
    <row r="766" spans="1:3">
      <c r="A766">
        <v>764</v>
      </c>
      <c r="B766">
        <v>3212477.30825841</v>
      </c>
      <c r="C766">
        <v>2608093.106706919</v>
      </c>
    </row>
    <row r="767" spans="1:3">
      <c r="A767">
        <v>765</v>
      </c>
      <c r="B767">
        <v>3211129.837995736</v>
      </c>
      <c r="C767">
        <v>2607550.588916258</v>
      </c>
    </row>
    <row r="768" spans="1:3">
      <c r="A768">
        <v>766</v>
      </c>
      <c r="B768">
        <v>3211338.919282404</v>
      </c>
      <c r="C768">
        <v>2607619.587697875</v>
      </c>
    </row>
    <row r="769" spans="1:3">
      <c r="A769">
        <v>767</v>
      </c>
      <c r="B769">
        <v>3211037.005898119</v>
      </c>
      <c r="C769">
        <v>2607491.627237766</v>
      </c>
    </row>
    <row r="770" spans="1:3">
      <c r="A770">
        <v>768</v>
      </c>
      <c r="B770">
        <v>3212800.008250765</v>
      </c>
      <c r="C770">
        <v>2608219.967744288</v>
      </c>
    </row>
    <row r="771" spans="1:3">
      <c r="A771">
        <v>769</v>
      </c>
      <c r="B771">
        <v>3210714.79856885</v>
      </c>
      <c r="C771">
        <v>2607361.980701248</v>
      </c>
    </row>
    <row r="772" spans="1:3">
      <c r="A772">
        <v>770</v>
      </c>
      <c r="B772">
        <v>3211434.890147272</v>
      </c>
      <c r="C772">
        <v>2607640.620117098</v>
      </c>
    </row>
    <row r="773" spans="1:3">
      <c r="A773">
        <v>771</v>
      </c>
      <c r="B773">
        <v>3211362.916199556</v>
      </c>
      <c r="C773">
        <v>2607631.274179054</v>
      </c>
    </row>
    <row r="774" spans="1:3">
      <c r="A774">
        <v>772</v>
      </c>
      <c r="B774">
        <v>3208840.457511169</v>
      </c>
      <c r="C774">
        <v>2606568.374701738</v>
      </c>
    </row>
    <row r="775" spans="1:3">
      <c r="A775">
        <v>773</v>
      </c>
      <c r="B775">
        <v>3208556.633469208</v>
      </c>
      <c r="C775">
        <v>2606448.789974065</v>
      </c>
    </row>
    <row r="776" spans="1:3">
      <c r="A776">
        <v>774</v>
      </c>
      <c r="B776">
        <v>3209313.519015822</v>
      </c>
      <c r="C776">
        <v>2606849.94293953</v>
      </c>
    </row>
    <row r="777" spans="1:3">
      <c r="A777">
        <v>775</v>
      </c>
      <c r="B777">
        <v>3208598.391714993</v>
      </c>
      <c r="C777">
        <v>2606510.443369283</v>
      </c>
    </row>
    <row r="778" spans="1:3">
      <c r="A778">
        <v>776</v>
      </c>
      <c r="B778">
        <v>3208951.79520712</v>
      </c>
      <c r="C778">
        <v>2606583.309265465</v>
      </c>
    </row>
    <row r="779" spans="1:3">
      <c r="A779">
        <v>777</v>
      </c>
      <c r="B779">
        <v>3208957.176821766</v>
      </c>
      <c r="C779">
        <v>2606606.329150101</v>
      </c>
    </row>
    <row r="780" spans="1:3">
      <c r="A780">
        <v>778</v>
      </c>
      <c r="B780">
        <v>3208878.125739368</v>
      </c>
      <c r="C780">
        <v>2606559.355230718</v>
      </c>
    </row>
    <row r="781" spans="1:3">
      <c r="A781">
        <v>779</v>
      </c>
      <c r="B781">
        <v>3208439.043804212</v>
      </c>
      <c r="C781">
        <v>2606390.65336476</v>
      </c>
    </row>
    <row r="782" spans="1:3">
      <c r="A782">
        <v>780</v>
      </c>
      <c r="B782">
        <v>3207394.096049093</v>
      </c>
      <c r="C782">
        <v>2605898.632779837</v>
      </c>
    </row>
    <row r="783" spans="1:3">
      <c r="A783">
        <v>781</v>
      </c>
      <c r="B783">
        <v>3206338.039977559</v>
      </c>
      <c r="C783">
        <v>2605493.883522314</v>
      </c>
    </row>
    <row r="784" spans="1:3">
      <c r="A784">
        <v>782</v>
      </c>
      <c r="B784">
        <v>3206410.973734003</v>
      </c>
      <c r="C784">
        <v>2605525.788281651</v>
      </c>
    </row>
    <row r="785" spans="1:3">
      <c r="A785">
        <v>783</v>
      </c>
      <c r="B785">
        <v>3206433.69100268</v>
      </c>
      <c r="C785">
        <v>2605516.154451509</v>
      </c>
    </row>
    <row r="786" spans="1:3">
      <c r="A786">
        <v>784</v>
      </c>
      <c r="B786">
        <v>3206738.302443788</v>
      </c>
      <c r="C786">
        <v>2605673.417664114</v>
      </c>
    </row>
    <row r="787" spans="1:3">
      <c r="A787">
        <v>785</v>
      </c>
      <c r="B787">
        <v>3207231.462439932</v>
      </c>
      <c r="C787">
        <v>2605853.786709186</v>
      </c>
    </row>
    <row r="788" spans="1:3">
      <c r="A788">
        <v>786</v>
      </c>
      <c r="B788">
        <v>3206557.932823305</v>
      </c>
      <c r="C788">
        <v>2605586.06532143</v>
      </c>
    </row>
    <row r="789" spans="1:3">
      <c r="A789">
        <v>787</v>
      </c>
      <c r="B789">
        <v>3206861.778069264</v>
      </c>
      <c r="C789">
        <v>2605697.44806816</v>
      </c>
    </row>
    <row r="790" spans="1:3">
      <c r="A790">
        <v>788</v>
      </c>
      <c r="B790">
        <v>3206410.445268151</v>
      </c>
      <c r="C790">
        <v>2605510.563650632</v>
      </c>
    </row>
    <row r="791" spans="1:3">
      <c r="A791">
        <v>789</v>
      </c>
      <c r="B791">
        <v>3205927.690779313</v>
      </c>
      <c r="C791">
        <v>2605259.815833739</v>
      </c>
    </row>
    <row r="792" spans="1:3">
      <c r="A792">
        <v>790</v>
      </c>
      <c r="B792">
        <v>3207230.036576678</v>
      </c>
      <c r="C792">
        <v>2605860.776036564</v>
      </c>
    </row>
    <row r="793" spans="1:3">
      <c r="A793">
        <v>791</v>
      </c>
      <c r="B793">
        <v>3206433.654107862</v>
      </c>
      <c r="C793">
        <v>2605535.401118902</v>
      </c>
    </row>
    <row r="794" spans="1:3">
      <c r="A794">
        <v>792</v>
      </c>
      <c r="B794">
        <v>3206515.910696334</v>
      </c>
      <c r="C794">
        <v>2605554.894579155</v>
      </c>
    </row>
    <row r="795" spans="1:3">
      <c r="A795">
        <v>793</v>
      </c>
      <c r="B795">
        <v>3206971.982020885</v>
      </c>
      <c r="C795">
        <v>2605714.607386731</v>
      </c>
    </row>
    <row r="796" spans="1:3">
      <c r="A796">
        <v>794</v>
      </c>
      <c r="B796">
        <v>3206246.66675412</v>
      </c>
      <c r="C796">
        <v>2605384.796383414</v>
      </c>
    </row>
    <row r="797" spans="1:3">
      <c r="A797">
        <v>795</v>
      </c>
      <c r="B797">
        <v>3207392.352915652</v>
      </c>
      <c r="C797">
        <v>2605875.731106917</v>
      </c>
    </row>
    <row r="798" spans="1:3">
      <c r="A798">
        <v>796</v>
      </c>
      <c r="B798">
        <v>3206987.639701447</v>
      </c>
      <c r="C798">
        <v>2605712.777066879</v>
      </c>
    </row>
    <row r="799" spans="1:3">
      <c r="A799">
        <v>797</v>
      </c>
      <c r="B799">
        <v>3206815.87404224</v>
      </c>
      <c r="C799">
        <v>2605668.292880135</v>
      </c>
    </row>
    <row r="800" spans="1:3">
      <c r="A800">
        <v>798</v>
      </c>
      <c r="B800">
        <v>3207084.247226868</v>
      </c>
      <c r="C800">
        <v>2605757.256012125</v>
      </c>
    </row>
    <row r="801" spans="1:3">
      <c r="A801">
        <v>799</v>
      </c>
      <c r="B801">
        <v>3207806.305663052</v>
      </c>
      <c r="C801">
        <v>2606053.251018038</v>
      </c>
    </row>
    <row r="802" spans="1:3">
      <c r="A802">
        <v>800</v>
      </c>
      <c r="B802">
        <v>3207886.702465795</v>
      </c>
      <c r="C802">
        <v>2606102.738422644</v>
      </c>
    </row>
    <row r="803" spans="1:3">
      <c r="A803">
        <v>801</v>
      </c>
      <c r="B803">
        <v>3208256.605863997</v>
      </c>
      <c r="C803">
        <v>2606249.451246685</v>
      </c>
    </row>
    <row r="804" spans="1:3">
      <c r="A804">
        <v>802</v>
      </c>
      <c r="B804">
        <v>3208345.260867725</v>
      </c>
      <c r="C804">
        <v>2606285.199474601</v>
      </c>
    </row>
    <row r="805" spans="1:3">
      <c r="A805">
        <v>803</v>
      </c>
      <c r="B805">
        <v>3207984.926757057</v>
      </c>
      <c r="C805">
        <v>2606129.557565948</v>
      </c>
    </row>
    <row r="806" spans="1:3">
      <c r="A806">
        <v>804</v>
      </c>
      <c r="B806">
        <v>3207781.08999924</v>
      </c>
      <c r="C806">
        <v>2606049.610443914</v>
      </c>
    </row>
    <row r="807" spans="1:3">
      <c r="A807">
        <v>805</v>
      </c>
      <c r="B807">
        <v>3207988.619219051</v>
      </c>
      <c r="C807">
        <v>2606166.683062586</v>
      </c>
    </row>
    <row r="808" spans="1:3">
      <c r="A808">
        <v>806</v>
      </c>
      <c r="B808">
        <v>3207476.356981994</v>
      </c>
      <c r="C808">
        <v>2605914.227590405</v>
      </c>
    </row>
    <row r="809" spans="1:3">
      <c r="A809">
        <v>807</v>
      </c>
      <c r="B809">
        <v>3208574.652462809</v>
      </c>
      <c r="C809">
        <v>2606363.156087232</v>
      </c>
    </row>
    <row r="810" spans="1:3">
      <c r="A810">
        <v>808</v>
      </c>
      <c r="B810">
        <v>3208546.131095573</v>
      </c>
      <c r="C810">
        <v>2606359.098307656</v>
      </c>
    </row>
    <row r="811" spans="1:3">
      <c r="A811">
        <v>809</v>
      </c>
      <c r="B811">
        <v>3208261.474157876</v>
      </c>
      <c r="C811">
        <v>2606219.581430424</v>
      </c>
    </row>
    <row r="812" spans="1:3">
      <c r="A812">
        <v>810</v>
      </c>
      <c r="B812">
        <v>3208861.980343909</v>
      </c>
      <c r="C812">
        <v>2606502.083446835</v>
      </c>
    </row>
    <row r="813" spans="1:3">
      <c r="A813">
        <v>811</v>
      </c>
      <c r="B813">
        <v>3209666.265919448</v>
      </c>
      <c r="C813">
        <v>2606830.878799703</v>
      </c>
    </row>
    <row r="814" spans="1:3">
      <c r="A814">
        <v>812</v>
      </c>
      <c r="B814">
        <v>3209623.662177786</v>
      </c>
      <c r="C814">
        <v>2606806.685198134</v>
      </c>
    </row>
    <row r="815" spans="1:3">
      <c r="A815">
        <v>813</v>
      </c>
      <c r="B815">
        <v>3211227.756182351</v>
      </c>
      <c r="C815">
        <v>2607445.111160937</v>
      </c>
    </row>
    <row r="816" spans="1:3">
      <c r="A816">
        <v>814</v>
      </c>
      <c r="B816">
        <v>3209660.654259156</v>
      </c>
      <c r="C816">
        <v>2606829.045918491</v>
      </c>
    </row>
    <row r="817" spans="1:3">
      <c r="A817">
        <v>815</v>
      </c>
      <c r="B817">
        <v>3210843.227626725</v>
      </c>
      <c r="C817">
        <v>2607344.267800704</v>
      </c>
    </row>
    <row r="818" spans="1:3">
      <c r="A818">
        <v>816</v>
      </c>
      <c r="B818">
        <v>3209699.79381321</v>
      </c>
      <c r="C818">
        <v>2606850.699163421</v>
      </c>
    </row>
    <row r="819" spans="1:3">
      <c r="A819">
        <v>817</v>
      </c>
      <c r="B819">
        <v>3209512.847564702</v>
      </c>
      <c r="C819">
        <v>2606774.25089998</v>
      </c>
    </row>
    <row r="820" spans="1:3">
      <c r="A820">
        <v>818</v>
      </c>
      <c r="B820">
        <v>3209733.939537144</v>
      </c>
      <c r="C820">
        <v>2606851.804448545</v>
      </c>
    </row>
    <row r="821" spans="1:3">
      <c r="A821">
        <v>819</v>
      </c>
      <c r="B821">
        <v>3209266.215454591</v>
      </c>
      <c r="C821">
        <v>2606662.250696791</v>
      </c>
    </row>
    <row r="822" spans="1:3">
      <c r="A822">
        <v>820</v>
      </c>
      <c r="B822">
        <v>3210174.414477348</v>
      </c>
      <c r="C822">
        <v>2607067.918645151</v>
      </c>
    </row>
    <row r="823" spans="1:3">
      <c r="A823">
        <v>821</v>
      </c>
      <c r="B823">
        <v>3210463.652920728</v>
      </c>
      <c r="C823">
        <v>2607173.455461446</v>
      </c>
    </row>
    <row r="824" spans="1:3">
      <c r="A824">
        <v>822</v>
      </c>
      <c r="B824">
        <v>3209286.039738277</v>
      </c>
      <c r="C824">
        <v>2606676.441858618</v>
      </c>
    </row>
    <row r="825" spans="1:3">
      <c r="A825">
        <v>823</v>
      </c>
      <c r="B825">
        <v>3209843.751915295</v>
      </c>
      <c r="C825">
        <v>2606890.191921767</v>
      </c>
    </row>
    <row r="826" spans="1:3">
      <c r="A826">
        <v>824</v>
      </c>
      <c r="B826">
        <v>3209658.953619717</v>
      </c>
      <c r="C826">
        <v>2606821.029957647</v>
      </c>
    </row>
    <row r="827" spans="1:3">
      <c r="A827">
        <v>825</v>
      </c>
      <c r="B827">
        <v>3209547.854824471</v>
      </c>
      <c r="C827">
        <v>2606812.227352359</v>
      </c>
    </row>
    <row r="828" spans="1:3">
      <c r="A828">
        <v>826</v>
      </c>
      <c r="B828">
        <v>3209456.133244535</v>
      </c>
      <c r="C828">
        <v>2606773.967069552</v>
      </c>
    </row>
    <row r="829" spans="1:3">
      <c r="A829">
        <v>827</v>
      </c>
      <c r="B829">
        <v>3209964.955762958</v>
      </c>
      <c r="C829">
        <v>2606968.370578427</v>
      </c>
    </row>
    <row r="830" spans="1:3">
      <c r="A830">
        <v>828</v>
      </c>
      <c r="B830">
        <v>3209703.912205426</v>
      </c>
      <c r="C830">
        <v>2606835.561667464</v>
      </c>
    </row>
    <row r="831" spans="1:3">
      <c r="A831">
        <v>829</v>
      </c>
      <c r="B831">
        <v>3208565.753648566</v>
      </c>
      <c r="C831">
        <v>2606359.018910937</v>
      </c>
    </row>
    <row r="832" spans="1:3">
      <c r="A832">
        <v>830</v>
      </c>
      <c r="B832">
        <v>3210140.708622941</v>
      </c>
      <c r="C832">
        <v>2607058.126067003</v>
      </c>
    </row>
    <row r="833" spans="1:3">
      <c r="A833">
        <v>831</v>
      </c>
      <c r="B833">
        <v>3209660.859770217</v>
      </c>
      <c r="C833">
        <v>2606846.808904666</v>
      </c>
    </row>
    <row r="834" spans="1:3">
      <c r="A834">
        <v>832</v>
      </c>
      <c r="B834">
        <v>3210010.188155104</v>
      </c>
      <c r="C834">
        <v>2606985.139324621</v>
      </c>
    </row>
    <row r="835" spans="1:3">
      <c r="A835">
        <v>833</v>
      </c>
      <c r="B835">
        <v>3210390.58903637</v>
      </c>
      <c r="C835">
        <v>2607149.554944518</v>
      </c>
    </row>
    <row r="836" spans="1:3">
      <c r="A836">
        <v>834</v>
      </c>
      <c r="B836">
        <v>3210078.289922912</v>
      </c>
      <c r="C836">
        <v>2607031.952474585</v>
      </c>
    </row>
    <row r="837" spans="1:3">
      <c r="A837">
        <v>835</v>
      </c>
      <c r="B837">
        <v>3209125.421973241</v>
      </c>
      <c r="C837">
        <v>2606632.394115643</v>
      </c>
    </row>
    <row r="838" spans="1:3">
      <c r="A838">
        <v>836</v>
      </c>
      <c r="B838">
        <v>3210207.632618066</v>
      </c>
      <c r="C838">
        <v>2607083.682777559</v>
      </c>
    </row>
    <row r="839" spans="1:3">
      <c r="A839">
        <v>837</v>
      </c>
      <c r="B839">
        <v>3209383.344142433</v>
      </c>
      <c r="C839">
        <v>2606757.602498086</v>
      </c>
    </row>
    <row r="840" spans="1:3">
      <c r="A840">
        <v>838</v>
      </c>
      <c r="B840">
        <v>3209938.045372752</v>
      </c>
      <c r="C840">
        <v>2606965.047518696</v>
      </c>
    </row>
    <row r="841" spans="1:3">
      <c r="A841">
        <v>839</v>
      </c>
      <c r="B841">
        <v>3209700.67573713</v>
      </c>
      <c r="C841">
        <v>2606879.573554264</v>
      </c>
    </row>
    <row r="842" spans="1:3">
      <c r="A842">
        <v>840</v>
      </c>
      <c r="B842">
        <v>3210360.43323179</v>
      </c>
      <c r="C842">
        <v>2607147.253004833</v>
      </c>
    </row>
    <row r="843" spans="1:3">
      <c r="A843">
        <v>841</v>
      </c>
      <c r="B843">
        <v>3210540.612368062</v>
      </c>
      <c r="C843">
        <v>2607241.164697862</v>
      </c>
    </row>
    <row r="844" spans="1:3">
      <c r="A844">
        <v>842</v>
      </c>
      <c r="B844">
        <v>3209912.291382918</v>
      </c>
      <c r="C844">
        <v>2606957.733253805</v>
      </c>
    </row>
    <row r="845" spans="1:3">
      <c r="A845">
        <v>843</v>
      </c>
      <c r="B845">
        <v>3209196.824136144</v>
      </c>
      <c r="C845">
        <v>2606632.043721394</v>
      </c>
    </row>
    <row r="846" spans="1:3">
      <c r="A846">
        <v>844</v>
      </c>
      <c r="B846">
        <v>3210748.633167769</v>
      </c>
      <c r="C846">
        <v>2607286.787403646</v>
      </c>
    </row>
    <row r="847" spans="1:3">
      <c r="A847">
        <v>845</v>
      </c>
      <c r="B847">
        <v>3209822.621189688</v>
      </c>
      <c r="C847">
        <v>2606895.318344884</v>
      </c>
    </row>
    <row r="848" spans="1:3">
      <c r="A848">
        <v>846</v>
      </c>
      <c r="B848">
        <v>3209635.678670933</v>
      </c>
      <c r="C848">
        <v>2606819.952502463</v>
      </c>
    </row>
    <row r="849" spans="1:3">
      <c r="A849">
        <v>847</v>
      </c>
      <c r="B849">
        <v>3209933.825505271</v>
      </c>
      <c r="C849">
        <v>2606967.8454221</v>
      </c>
    </row>
    <row r="850" spans="1:3">
      <c r="A850">
        <v>848</v>
      </c>
      <c r="B850">
        <v>3210351.13172346</v>
      </c>
      <c r="C850">
        <v>2607139.236405184</v>
      </c>
    </row>
    <row r="851" spans="1:3">
      <c r="A851">
        <v>849</v>
      </c>
      <c r="B851">
        <v>3210364.739769677</v>
      </c>
      <c r="C851">
        <v>2607145.406531428</v>
      </c>
    </row>
    <row r="852" spans="1:3">
      <c r="A852">
        <v>850</v>
      </c>
      <c r="B852">
        <v>3210770.588476337</v>
      </c>
      <c r="C852">
        <v>2607312.899773289</v>
      </c>
    </row>
    <row r="853" spans="1:3">
      <c r="A853">
        <v>851</v>
      </c>
      <c r="B853">
        <v>3210179.772591205</v>
      </c>
      <c r="C853">
        <v>2607059.427903189</v>
      </c>
    </row>
    <row r="854" spans="1:3">
      <c r="A854">
        <v>852</v>
      </c>
      <c r="B854">
        <v>3210676.144802672</v>
      </c>
      <c r="C854">
        <v>2607293.271076732</v>
      </c>
    </row>
    <row r="855" spans="1:3">
      <c r="A855">
        <v>853</v>
      </c>
      <c r="B855">
        <v>3210342.955618829</v>
      </c>
      <c r="C855">
        <v>2607139.180928063</v>
      </c>
    </row>
    <row r="856" spans="1:3">
      <c r="A856">
        <v>854</v>
      </c>
      <c r="B856">
        <v>3210473.892994456</v>
      </c>
      <c r="C856">
        <v>2607181.673199602</v>
      </c>
    </row>
    <row r="857" spans="1:3">
      <c r="A857">
        <v>855</v>
      </c>
      <c r="B857">
        <v>3210361.484438648</v>
      </c>
      <c r="C857">
        <v>2607149.20065497</v>
      </c>
    </row>
    <row r="858" spans="1:3">
      <c r="A858">
        <v>856</v>
      </c>
      <c r="B858">
        <v>3210627.129222594</v>
      </c>
      <c r="C858">
        <v>2607248.369265378</v>
      </c>
    </row>
    <row r="859" spans="1:3">
      <c r="A859">
        <v>857</v>
      </c>
      <c r="B859">
        <v>3210354.19109174</v>
      </c>
      <c r="C859">
        <v>2607136.754147932</v>
      </c>
    </row>
    <row r="860" spans="1:3">
      <c r="A860">
        <v>858</v>
      </c>
      <c r="B860">
        <v>3210126.261780124</v>
      </c>
      <c r="C860">
        <v>2607033.028498127</v>
      </c>
    </row>
    <row r="861" spans="1:3">
      <c r="A861">
        <v>859</v>
      </c>
      <c r="B861">
        <v>3209793.66971411</v>
      </c>
      <c r="C861">
        <v>2606888.14232256</v>
      </c>
    </row>
    <row r="862" spans="1:3">
      <c r="A862">
        <v>860</v>
      </c>
      <c r="B862">
        <v>3209667.830678096</v>
      </c>
      <c r="C862">
        <v>2606840.73355392</v>
      </c>
    </row>
    <row r="863" spans="1:3">
      <c r="A863">
        <v>861</v>
      </c>
      <c r="B863">
        <v>3209856.525026157</v>
      </c>
      <c r="C863">
        <v>2606909.210729751</v>
      </c>
    </row>
    <row r="864" spans="1:3">
      <c r="A864">
        <v>862</v>
      </c>
      <c r="B864">
        <v>3209919.049818995</v>
      </c>
      <c r="C864">
        <v>2606940.394559696</v>
      </c>
    </row>
    <row r="865" spans="1:3">
      <c r="A865">
        <v>863</v>
      </c>
      <c r="B865">
        <v>3209855.818580267</v>
      </c>
      <c r="C865">
        <v>2606917.167455153</v>
      </c>
    </row>
    <row r="866" spans="1:3">
      <c r="A866">
        <v>864</v>
      </c>
      <c r="B866">
        <v>3209163.404919879</v>
      </c>
      <c r="C866">
        <v>2606635.664460033</v>
      </c>
    </row>
    <row r="867" spans="1:3">
      <c r="A867">
        <v>865</v>
      </c>
      <c r="B867">
        <v>3209083.218227408</v>
      </c>
      <c r="C867">
        <v>2606595.762056577</v>
      </c>
    </row>
    <row r="868" spans="1:3">
      <c r="A868">
        <v>866</v>
      </c>
      <c r="B868">
        <v>3208517.076188212</v>
      </c>
      <c r="C868">
        <v>2606363.094263385</v>
      </c>
    </row>
    <row r="869" spans="1:3">
      <c r="A869">
        <v>867</v>
      </c>
      <c r="B869">
        <v>3208383.778011192</v>
      </c>
      <c r="C869">
        <v>2606294.293349658</v>
      </c>
    </row>
    <row r="870" spans="1:3">
      <c r="A870">
        <v>868</v>
      </c>
      <c r="B870">
        <v>3208171.127282572</v>
      </c>
      <c r="C870">
        <v>2606209.755161653</v>
      </c>
    </row>
    <row r="871" spans="1:3">
      <c r="A871">
        <v>869</v>
      </c>
      <c r="B871">
        <v>3208363.52751444</v>
      </c>
      <c r="C871">
        <v>2606290.803786139</v>
      </c>
    </row>
    <row r="872" spans="1:3">
      <c r="A872">
        <v>870</v>
      </c>
      <c r="B872">
        <v>3208490.515945582</v>
      </c>
      <c r="C872">
        <v>2606353.139024105</v>
      </c>
    </row>
    <row r="873" spans="1:3">
      <c r="A873">
        <v>871</v>
      </c>
      <c r="B873">
        <v>3208534.265167987</v>
      </c>
      <c r="C873">
        <v>2606377.061255647</v>
      </c>
    </row>
    <row r="874" spans="1:3">
      <c r="A874">
        <v>872</v>
      </c>
      <c r="B874">
        <v>3208460.184164897</v>
      </c>
      <c r="C874">
        <v>2606343.535891578</v>
      </c>
    </row>
    <row r="875" spans="1:3">
      <c r="A875">
        <v>873</v>
      </c>
      <c r="B875">
        <v>3208742.889475286</v>
      </c>
      <c r="C875">
        <v>2606467.308774753</v>
      </c>
    </row>
    <row r="876" spans="1:3">
      <c r="A876">
        <v>874</v>
      </c>
      <c r="B876">
        <v>3208358.731224277</v>
      </c>
      <c r="C876">
        <v>2606289.570431517</v>
      </c>
    </row>
    <row r="877" spans="1:3">
      <c r="A877">
        <v>875</v>
      </c>
      <c r="B877">
        <v>3208532.450097252</v>
      </c>
      <c r="C877">
        <v>2606368.82100782</v>
      </c>
    </row>
    <row r="878" spans="1:3">
      <c r="A878">
        <v>876</v>
      </c>
      <c r="B878">
        <v>3208469.394519077</v>
      </c>
      <c r="C878">
        <v>2606342.84049331</v>
      </c>
    </row>
    <row r="879" spans="1:3">
      <c r="A879">
        <v>877</v>
      </c>
      <c r="B879">
        <v>3208092.823677994</v>
      </c>
      <c r="C879">
        <v>2606195.731879699</v>
      </c>
    </row>
    <row r="880" spans="1:3">
      <c r="A880">
        <v>878</v>
      </c>
      <c r="B880">
        <v>3208704.330616474</v>
      </c>
      <c r="C880">
        <v>2606454.798726234</v>
      </c>
    </row>
    <row r="881" spans="1:3">
      <c r="A881">
        <v>879</v>
      </c>
      <c r="B881">
        <v>3208542.709781575</v>
      </c>
      <c r="C881">
        <v>2606369.548279849</v>
      </c>
    </row>
    <row r="882" spans="1:3">
      <c r="A882">
        <v>880</v>
      </c>
      <c r="B882">
        <v>3208718.375947393</v>
      </c>
      <c r="C882">
        <v>2606438.475929498</v>
      </c>
    </row>
    <row r="883" spans="1:3">
      <c r="A883">
        <v>881</v>
      </c>
      <c r="B883">
        <v>3208755.274747876</v>
      </c>
      <c r="C883">
        <v>2606458.349157587</v>
      </c>
    </row>
    <row r="884" spans="1:3">
      <c r="A884">
        <v>882</v>
      </c>
      <c r="B884">
        <v>3208507.185816723</v>
      </c>
      <c r="C884">
        <v>2606343.642576382</v>
      </c>
    </row>
    <row r="885" spans="1:3">
      <c r="A885">
        <v>883</v>
      </c>
      <c r="B885">
        <v>3208532.292922772</v>
      </c>
      <c r="C885">
        <v>2606362.814927582</v>
      </c>
    </row>
    <row r="886" spans="1:3">
      <c r="A886">
        <v>884</v>
      </c>
      <c r="B886">
        <v>3208428.097384686</v>
      </c>
      <c r="C886">
        <v>2606330.597261086</v>
      </c>
    </row>
    <row r="887" spans="1:3">
      <c r="A887">
        <v>885</v>
      </c>
      <c r="B887">
        <v>3208706.95670104</v>
      </c>
      <c r="C887">
        <v>2606445.934558478</v>
      </c>
    </row>
    <row r="888" spans="1:3">
      <c r="A888">
        <v>886</v>
      </c>
      <c r="B888">
        <v>3208325.668465029</v>
      </c>
      <c r="C888">
        <v>2606269.757622926</v>
      </c>
    </row>
    <row r="889" spans="1:3">
      <c r="A889">
        <v>887</v>
      </c>
      <c r="B889">
        <v>3208447.250093768</v>
      </c>
      <c r="C889">
        <v>2606327.97250296</v>
      </c>
    </row>
    <row r="890" spans="1:3">
      <c r="A890">
        <v>888</v>
      </c>
      <c r="B890">
        <v>3208612.352974239</v>
      </c>
      <c r="C890">
        <v>2606408.477677634</v>
      </c>
    </row>
    <row r="891" spans="1:3">
      <c r="A891">
        <v>889</v>
      </c>
      <c r="B891">
        <v>3208448.181375769</v>
      </c>
      <c r="C891">
        <v>2606331.854075363</v>
      </c>
    </row>
    <row r="892" spans="1:3">
      <c r="A892">
        <v>890</v>
      </c>
      <c r="B892">
        <v>3208494.157996222</v>
      </c>
      <c r="C892">
        <v>2606351.441549912</v>
      </c>
    </row>
    <row r="893" spans="1:3">
      <c r="A893">
        <v>891</v>
      </c>
      <c r="B893">
        <v>3208218.044807919</v>
      </c>
      <c r="C893">
        <v>2606228.521585728</v>
      </c>
    </row>
    <row r="894" spans="1:3">
      <c r="A894">
        <v>892</v>
      </c>
      <c r="B894">
        <v>3208822.78312518</v>
      </c>
      <c r="C894">
        <v>2606479.042934552</v>
      </c>
    </row>
    <row r="895" spans="1:3">
      <c r="A895">
        <v>893</v>
      </c>
      <c r="B895">
        <v>3208310.068344647</v>
      </c>
      <c r="C895">
        <v>2606280.645543198</v>
      </c>
    </row>
    <row r="896" spans="1:3">
      <c r="A896">
        <v>894</v>
      </c>
      <c r="B896">
        <v>3209059.82597618</v>
      </c>
      <c r="C896">
        <v>2606581.051192972</v>
      </c>
    </row>
    <row r="897" spans="1:3">
      <c r="A897">
        <v>895</v>
      </c>
      <c r="B897">
        <v>3208391.041162609</v>
      </c>
      <c r="C897">
        <v>2606300.245630431</v>
      </c>
    </row>
    <row r="898" spans="1:3">
      <c r="A898">
        <v>896</v>
      </c>
      <c r="B898">
        <v>3208767.449799624</v>
      </c>
      <c r="C898">
        <v>2606462.685267467</v>
      </c>
    </row>
    <row r="899" spans="1:3">
      <c r="A899">
        <v>897</v>
      </c>
      <c r="B899">
        <v>3208242.596039091</v>
      </c>
      <c r="C899">
        <v>2606228.63666385</v>
      </c>
    </row>
    <row r="900" spans="1:3">
      <c r="A900">
        <v>898</v>
      </c>
      <c r="B900">
        <v>3208784.501520176</v>
      </c>
      <c r="C900">
        <v>2606466.696492163</v>
      </c>
    </row>
    <row r="901" spans="1:3">
      <c r="A901">
        <v>899</v>
      </c>
      <c r="B901">
        <v>3208362.453959662</v>
      </c>
      <c r="C901">
        <v>2606279.570317151</v>
      </c>
    </row>
    <row r="902" spans="1:3">
      <c r="A902">
        <v>900</v>
      </c>
      <c r="B902">
        <v>3208238.847359342</v>
      </c>
      <c r="C902">
        <v>2606207.381298082</v>
      </c>
    </row>
    <row r="903" spans="1:3">
      <c r="A903">
        <v>901</v>
      </c>
      <c r="B903">
        <v>3208471.209980988</v>
      </c>
      <c r="C903">
        <v>2606330.11044366</v>
      </c>
    </row>
    <row r="904" spans="1:3">
      <c r="A904">
        <v>902</v>
      </c>
      <c r="B904">
        <v>3208211.133345095</v>
      </c>
      <c r="C904">
        <v>2606223.255222138</v>
      </c>
    </row>
    <row r="905" spans="1:3">
      <c r="A905">
        <v>903</v>
      </c>
      <c r="B905">
        <v>3208496.902932239</v>
      </c>
      <c r="C905">
        <v>2606340.933085742</v>
      </c>
    </row>
    <row r="906" spans="1:3">
      <c r="A906">
        <v>904</v>
      </c>
      <c r="B906">
        <v>3208505.108673071</v>
      </c>
      <c r="C906">
        <v>2606343.368881243</v>
      </c>
    </row>
    <row r="907" spans="1:3">
      <c r="A907">
        <v>905</v>
      </c>
      <c r="B907">
        <v>3208637.312157996</v>
      </c>
      <c r="C907">
        <v>2606402.734501224</v>
      </c>
    </row>
    <row r="908" spans="1:3">
      <c r="A908">
        <v>906</v>
      </c>
      <c r="B908">
        <v>3208643.027134277</v>
      </c>
      <c r="C908">
        <v>2606406.332895908</v>
      </c>
    </row>
    <row r="909" spans="1:3">
      <c r="A909">
        <v>907</v>
      </c>
      <c r="B909">
        <v>3208741.564331388</v>
      </c>
      <c r="C909">
        <v>2606451.704360738</v>
      </c>
    </row>
    <row r="910" spans="1:3">
      <c r="A910">
        <v>908</v>
      </c>
      <c r="B910">
        <v>3208679.643812522</v>
      </c>
      <c r="C910">
        <v>2606424.790788522</v>
      </c>
    </row>
    <row r="911" spans="1:3">
      <c r="A911">
        <v>909</v>
      </c>
      <c r="B911">
        <v>3208555.495748231</v>
      </c>
      <c r="C911">
        <v>2606370.367266054</v>
      </c>
    </row>
    <row r="912" spans="1:3">
      <c r="A912">
        <v>910</v>
      </c>
      <c r="B912">
        <v>3208576.660102412</v>
      </c>
      <c r="C912">
        <v>2606377.177597352</v>
      </c>
    </row>
    <row r="913" spans="1:3">
      <c r="A913">
        <v>911</v>
      </c>
      <c r="B913">
        <v>3208567.140326042</v>
      </c>
      <c r="C913">
        <v>2606369.613126998</v>
      </c>
    </row>
    <row r="914" spans="1:3">
      <c r="A914">
        <v>912</v>
      </c>
      <c r="B914">
        <v>3208640.360855069</v>
      </c>
      <c r="C914">
        <v>2606406.241015682</v>
      </c>
    </row>
    <row r="915" spans="1:3">
      <c r="A915">
        <v>913</v>
      </c>
      <c r="B915">
        <v>3208317.358313529</v>
      </c>
      <c r="C915">
        <v>2606270.729938228</v>
      </c>
    </row>
    <row r="916" spans="1:3">
      <c r="A916">
        <v>914</v>
      </c>
      <c r="B916">
        <v>3208559.258440865</v>
      </c>
      <c r="C916">
        <v>2606370.358147915</v>
      </c>
    </row>
    <row r="917" spans="1:3">
      <c r="A917">
        <v>915</v>
      </c>
      <c r="B917">
        <v>3208483.184620088</v>
      </c>
      <c r="C917">
        <v>2606329.7261386</v>
      </c>
    </row>
    <row r="918" spans="1:3">
      <c r="A918">
        <v>916</v>
      </c>
      <c r="B918">
        <v>3208648.373920587</v>
      </c>
      <c r="C918">
        <v>2606407.76967241</v>
      </c>
    </row>
    <row r="919" spans="1:3">
      <c r="A919">
        <v>917</v>
      </c>
      <c r="B919">
        <v>3208655.200699368</v>
      </c>
      <c r="C919">
        <v>2606417.571838709</v>
      </c>
    </row>
    <row r="920" spans="1:3">
      <c r="A920">
        <v>918</v>
      </c>
      <c r="B920">
        <v>3208489.390431365</v>
      </c>
      <c r="C920">
        <v>2606338.17155333</v>
      </c>
    </row>
    <row r="921" spans="1:3">
      <c r="A921">
        <v>919</v>
      </c>
      <c r="B921">
        <v>3208566.899569131</v>
      </c>
      <c r="C921">
        <v>2606377.0839404</v>
      </c>
    </row>
    <row r="922" spans="1:3">
      <c r="A922">
        <v>920</v>
      </c>
      <c r="B922">
        <v>3208616.30969876</v>
      </c>
      <c r="C922">
        <v>2606393.649217118</v>
      </c>
    </row>
    <row r="923" spans="1:3">
      <c r="A923">
        <v>921</v>
      </c>
      <c r="B923">
        <v>3208867.874541952</v>
      </c>
      <c r="C923">
        <v>2606498.767754046</v>
      </c>
    </row>
    <row r="924" spans="1:3">
      <c r="A924">
        <v>922</v>
      </c>
      <c r="B924">
        <v>3208811.263687216</v>
      </c>
      <c r="C924">
        <v>2606474.001481629</v>
      </c>
    </row>
    <row r="925" spans="1:3">
      <c r="A925">
        <v>923</v>
      </c>
      <c r="B925">
        <v>3209028.403637963</v>
      </c>
      <c r="C925">
        <v>2606559.684324286</v>
      </c>
    </row>
    <row r="926" spans="1:3">
      <c r="A926">
        <v>924</v>
      </c>
      <c r="B926">
        <v>3208900.77950075</v>
      </c>
      <c r="C926">
        <v>2606517.852188636</v>
      </c>
    </row>
    <row r="927" spans="1:3">
      <c r="A927">
        <v>925</v>
      </c>
      <c r="B927">
        <v>3208980.24349653</v>
      </c>
      <c r="C927">
        <v>2606536.768744939</v>
      </c>
    </row>
    <row r="928" spans="1:3">
      <c r="A928">
        <v>926</v>
      </c>
      <c r="B928">
        <v>3209184.576960806</v>
      </c>
      <c r="C928">
        <v>2606622.839418611</v>
      </c>
    </row>
    <row r="929" spans="1:3">
      <c r="A929">
        <v>927</v>
      </c>
      <c r="B929">
        <v>3209152.943001262</v>
      </c>
      <c r="C929">
        <v>2606604.738435534</v>
      </c>
    </row>
    <row r="930" spans="1:3">
      <c r="A930">
        <v>928</v>
      </c>
      <c r="B930">
        <v>3209166.895412242</v>
      </c>
      <c r="C930">
        <v>2606619.267527112</v>
      </c>
    </row>
    <row r="931" spans="1:3">
      <c r="A931">
        <v>929</v>
      </c>
      <c r="B931">
        <v>3209153.427879235</v>
      </c>
      <c r="C931">
        <v>2606617.163446371</v>
      </c>
    </row>
    <row r="932" spans="1:3">
      <c r="A932">
        <v>930</v>
      </c>
      <c r="B932">
        <v>3208813.294168191</v>
      </c>
      <c r="C932">
        <v>2606463.131675664</v>
      </c>
    </row>
    <row r="933" spans="1:3">
      <c r="A933">
        <v>931</v>
      </c>
      <c r="B933">
        <v>3208849.097502057</v>
      </c>
      <c r="C933">
        <v>2606480.409337876</v>
      </c>
    </row>
    <row r="934" spans="1:3">
      <c r="A934">
        <v>932</v>
      </c>
      <c r="B934">
        <v>3208871.742848483</v>
      </c>
      <c r="C934">
        <v>2606478.814721966</v>
      </c>
    </row>
    <row r="935" spans="1:3">
      <c r="A935">
        <v>933</v>
      </c>
      <c r="B935">
        <v>3208748.287875163</v>
      </c>
      <c r="C935">
        <v>2606436.548436371</v>
      </c>
    </row>
    <row r="936" spans="1:3">
      <c r="A936">
        <v>934</v>
      </c>
      <c r="B936">
        <v>3208935.756349638</v>
      </c>
      <c r="C936">
        <v>2606515.838978751</v>
      </c>
    </row>
    <row r="937" spans="1:3">
      <c r="A937">
        <v>935</v>
      </c>
      <c r="B937">
        <v>3208819.94135591</v>
      </c>
      <c r="C937">
        <v>2606464.624996833</v>
      </c>
    </row>
    <row r="938" spans="1:3">
      <c r="A938">
        <v>936</v>
      </c>
      <c r="B938">
        <v>3208901.908115987</v>
      </c>
      <c r="C938">
        <v>2606492.486987644</v>
      </c>
    </row>
    <row r="939" spans="1:3">
      <c r="A939">
        <v>937</v>
      </c>
      <c r="B939">
        <v>3208887.708685458</v>
      </c>
      <c r="C939">
        <v>2606497.187154206</v>
      </c>
    </row>
    <row r="940" spans="1:3">
      <c r="A940">
        <v>938</v>
      </c>
      <c r="B940">
        <v>3208865.46779015</v>
      </c>
      <c r="C940">
        <v>2606487.847003128</v>
      </c>
    </row>
    <row r="941" spans="1:3">
      <c r="A941">
        <v>939</v>
      </c>
      <c r="B941">
        <v>3208779.439358594</v>
      </c>
      <c r="C941">
        <v>2606448.292617205</v>
      </c>
    </row>
    <row r="942" spans="1:3">
      <c r="A942">
        <v>940</v>
      </c>
      <c r="B942">
        <v>3208900.034404458</v>
      </c>
      <c r="C942">
        <v>2606495.246918838</v>
      </c>
    </row>
    <row r="943" spans="1:3">
      <c r="A943">
        <v>941</v>
      </c>
      <c r="B943">
        <v>3208876.353635944</v>
      </c>
      <c r="C943">
        <v>2606485.78833816</v>
      </c>
    </row>
    <row r="944" spans="1:3">
      <c r="A944">
        <v>942</v>
      </c>
      <c r="B944">
        <v>3208636.604414724</v>
      </c>
      <c r="C944">
        <v>2606383.55154422</v>
      </c>
    </row>
    <row r="945" spans="1:3">
      <c r="A945">
        <v>943</v>
      </c>
      <c r="B945">
        <v>3208664.767669967</v>
      </c>
      <c r="C945">
        <v>2606396.183400266</v>
      </c>
    </row>
    <row r="946" spans="1:3">
      <c r="A946">
        <v>944</v>
      </c>
      <c r="B946">
        <v>3208715.915546156</v>
      </c>
      <c r="C946">
        <v>2606424.631878001</v>
      </c>
    </row>
    <row r="947" spans="1:3">
      <c r="A947">
        <v>945</v>
      </c>
      <c r="B947">
        <v>3208815.503150336</v>
      </c>
      <c r="C947">
        <v>2606465.559490062</v>
      </c>
    </row>
    <row r="948" spans="1:3">
      <c r="A948">
        <v>946</v>
      </c>
      <c r="B948">
        <v>3208991.175926986</v>
      </c>
      <c r="C948">
        <v>2606541.401712748</v>
      </c>
    </row>
    <row r="949" spans="1:3">
      <c r="A949">
        <v>947</v>
      </c>
      <c r="B949">
        <v>3208605.14624056</v>
      </c>
      <c r="C949">
        <v>2606376.245504725</v>
      </c>
    </row>
    <row r="950" spans="1:3">
      <c r="A950">
        <v>948</v>
      </c>
      <c r="B950">
        <v>3208705.271181345</v>
      </c>
      <c r="C950">
        <v>2606416.050100243</v>
      </c>
    </row>
    <row r="951" spans="1:3">
      <c r="A951">
        <v>949</v>
      </c>
      <c r="B951">
        <v>3208758.002853521</v>
      </c>
      <c r="C951">
        <v>2606439.661272852</v>
      </c>
    </row>
    <row r="952" spans="1:3">
      <c r="A952">
        <v>950</v>
      </c>
      <c r="B952">
        <v>3208901.320501796</v>
      </c>
      <c r="C952">
        <v>2606497.754716315</v>
      </c>
    </row>
    <row r="953" spans="1:3">
      <c r="A953">
        <v>951</v>
      </c>
      <c r="B953">
        <v>3208728.5103249</v>
      </c>
      <c r="C953">
        <v>2606429.451955535</v>
      </c>
    </row>
    <row r="954" spans="1:3">
      <c r="A954">
        <v>952</v>
      </c>
      <c r="B954">
        <v>3208658.386460991</v>
      </c>
      <c r="C954">
        <v>2606400.2040157</v>
      </c>
    </row>
    <row r="955" spans="1:3">
      <c r="A955">
        <v>953</v>
      </c>
      <c r="B955">
        <v>3208551.222709789</v>
      </c>
      <c r="C955">
        <v>2606350.468699706</v>
      </c>
    </row>
    <row r="956" spans="1:3">
      <c r="A956">
        <v>954</v>
      </c>
      <c r="B956">
        <v>3208534.216849773</v>
      </c>
      <c r="C956">
        <v>2606356.243660914</v>
      </c>
    </row>
    <row r="957" spans="1:3">
      <c r="A957">
        <v>955</v>
      </c>
      <c r="B957">
        <v>3208779.463718387</v>
      </c>
      <c r="C957">
        <v>2606453.035760257</v>
      </c>
    </row>
    <row r="958" spans="1:3">
      <c r="A958">
        <v>956</v>
      </c>
      <c r="B958">
        <v>3208545.123204166</v>
      </c>
      <c r="C958">
        <v>2606361.506351692</v>
      </c>
    </row>
    <row r="959" spans="1:3">
      <c r="A959">
        <v>957</v>
      </c>
      <c r="B959">
        <v>3208662.574468752</v>
      </c>
      <c r="C959">
        <v>2606397.879385842</v>
      </c>
    </row>
    <row r="960" spans="1:3">
      <c r="A960">
        <v>958</v>
      </c>
      <c r="B960">
        <v>3208909.940187886</v>
      </c>
      <c r="C960">
        <v>2606502.614503835</v>
      </c>
    </row>
    <row r="961" spans="1:3">
      <c r="A961">
        <v>959</v>
      </c>
      <c r="B961">
        <v>3208739.508060785</v>
      </c>
      <c r="C961">
        <v>2606432.591667396</v>
      </c>
    </row>
    <row r="962" spans="1:3">
      <c r="A962">
        <v>960</v>
      </c>
      <c r="B962">
        <v>3208699.248398644</v>
      </c>
      <c r="C962">
        <v>2606419.018926928</v>
      </c>
    </row>
    <row r="963" spans="1:3">
      <c r="A963">
        <v>961</v>
      </c>
      <c r="B963">
        <v>3208762.685284994</v>
      </c>
      <c r="C963">
        <v>2606448.113916711</v>
      </c>
    </row>
    <row r="964" spans="1:3">
      <c r="A964">
        <v>962</v>
      </c>
      <c r="B964">
        <v>3208693.475143693</v>
      </c>
      <c r="C964">
        <v>2606418.568525475</v>
      </c>
    </row>
    <row r="965" spans="1:3">
      <c r="A965">
        <v>963</v>
      </c>
      <c r="B965">
        <v>3208749.101698867</v>
      </c>
      <c r="C965">
        <v>2606439.068122721</v>
      </c>
    </row>
    <row r="966" spans="1:3">
      <c r="A966">
        <v>964</v>
      </c>
      <c r="B966">
        <v>3208681.930946625</v>
      </c>
      <c r="C966">
        <v>2606412.629023098</v>
      </c>
    </row>
    <row r="967" spans="1:3">
      <c r="A967">
        <v>965</v>
      </c>
      <c r="B967">
        <v>3208706.34291642</v>
      </c>
      <c r="C967">
        <v>2606420.980202444</v>
      </c>
    </row>
    <row r="968" spans="1:3">
      <c r="A968">
        <v>966</v>
      </c>
      <c r="B968">
        <v>3208788.597632811</v>
      </c>
      <c r="C968">
        <v>2606458.780988886</v>
      </c>
    </row>
    <row r="969" spans="1:3">
      <c r="A969">
        <v>967</v>
      </c>
      <c r="B969">
        <v>3208853.843534647</v>
      </c>
      <c r="C969">
        <v>2606489.481442577</v>
      </c>
    </row>
    <row r="970" spans="1:3">
      <c r="A970">
        <v>968</v>
      </c>
      <c r="B970">
        <v>3208766.970797373</v>
      </c>
      <c r="C970">
        <v>2606451.888001176</v>
      </c>
    </row>
    <row r="971" spans="1:3">
      <c r="A971">
        <v>969</v>
      </c>
      <c r="B971">
        <v>3208896.793453802</v>
      </c>
      <c r="C971">
        <v>2606501.270054815</v>
      </c>
    </row>
    <row r="972" spans="1:3">
      <c r="A972">
        <v>970</v>
      </c>
      <c r="B972">
        <v>3208791.599200082</v>
      </c>
      <c r="C972">
        <v>2606460.663610427</v>
      </c>
    </row>
    <row r="973" spans="1:3">
      <c r="A973">
        <v>971</v>
      </c>
      <c r="B973">
        <v>3208850.990068832</v>
      </c>
      <c r="C973">
        <v>2606485.97184248</v>
      </c>
    </row>
    <row r="974" spans="1:3">
      <c r="A974">
        <v>972</v>
      </c>
      <c r="B974">
        <v>3208820.188168864</v>
      </c>
      <c r="C974">
        <v>2606472.07981137</v>
      </c>
    </row>
    <row r="975" spans="1:3">
      <c r="A975">
        <v>973</v>
      </c>
      <c r="B975">
        <v>3208939.503984705</v>
      </c>
      <c r="C975">
        <v>2606522.795875062</v>
      </c>
    </row>
    <row r="976" spans="1:3">
      <c r="A976">
        <v>974</v>
      </c>
      <c r="B976">
        <v>3208890.159367591</v>
      </c>
      <c r="C976">
        <v>2606500.415005062</v>
      </c>
    </row>
    <row r="977" spans="1:3">
      <c r="A977">
        <v>975</v>
      </c>
      <c r="B977">
        <v>3208929.398801425</v>
      </c>
      <c r="C977">
        <v>2606522.756783929</v>
      </c>
    </row>
    <row r="978" spans="1:3">
      <c r="A978">
        <v>976</v>
      </c>
      <c r="B978">
        <v>3208909.827123121</v>
      </c>
      <c r="C978">
        <v>2606516.084611985</v>
      </c>
    </row>
    <row r="979" spans="1:3">
      <c r="A979">
        <v>977</v>
      </c>
      <c r="B979">
        <v>3208920.327322763</v>
      </c>
      <c r="C979">
        <v>2606521.588910868</v>
      </c>
    </row>
    <row r="980" spans="1:3">
      <c r="A980">
        <v>978</v>
      </c>
      <c r="B980">
        <v>3208874.485591925</v>
      </c>
      <c r="C980">
        <v>2606501.834583948</v>
      </c>
    </row>
    <row r="981" spans="1:3">
      <c r="A981">
        <v>979</v>
      </c>
      <c r="B981">
        <v>3208996.069423875</v>
      </c>
      <c r="C981">
        <v>2606549.507543921</v>
      </c>
    </row>
    <row r="982" spans="1:3">
      <c r="A982">
        <v>980</v>
      </c>
      <c r="B982">
        <v>3208967.529497793</v>
      </c>
      <c r="C982">
        <v>2606538.013525506</v>
      </c>
    </row>
    <row r="983" spans="1:3">
      <c r="A983">
        <v>981</v>
      </c>
      <c r="B983">
        <v>3209054.712907965</v>
      </c>
      <c r="C983">
        <v>2606572.204287929</v>
      </c>
    </row>
    <row r="984" spans="1:3">
      <c r="A984">
        <v>982</v>
      </c>
      <c r="B984">
        <v>3209118.900407721</v>
      </c>
      <c r="C984">
        <v>2606600.814103789</v>
      </c>
    </row>
    <row r="985" spans="1:3">
      <c r="A985">
        <v>983</v>
      </c>
      <c r="B985">
        <v>3209028.693631322</v>
      </c>
      <c r="C985">
        <v>2606557.693985811</v>
      </c>
    </row>
    <row r="986" spans="1:3">
      <c r="A986">
        <v>984</v>
      </c>
      <c r="B986">
        <v>3209011.267153919</v>
      </c>
      <c r="C986">
        <v>2606553.514802613</v>
      </c>
    </row>
    <row r="987" spans="1:3">
      <c r="A987">
        <v>985</v>
      </c>
      <c r="B987">
        <v>3208998.591186024</v>
      </c>
      <c r="C987">
        <v>2606546.287628712</v>
      </c>
    </row>
    <row r="988" spans="1:3">
      <c r="A988">
        <v>986</v>
      </c>
      <c r="B988">
        <v>3209015.258041268</v>
      </c>
      <c r="C988">
        <v>2606556.759326238</v>
      </c>
    </row>
    <row r="989" spans="1:3">
      <c r="A989">
        <v>987</v>
      </c>
      <c r="B989">
        <v>3209129.428113873</v>
      </c>
      <c r="C989">
        <v>2606602.671208405</v>
      </c>
    </row>
    <row r="990" spans="1:3">
      <c r="A990">
        <v>988</v>
      </c>
      <c r="B990">
        <v>3208955.51113401</v>
      </c>
      <c r="C990">
        <v>2606529.137356848</v>
      </c>
    </row>
    <row r="991" spans="1:3">
      <c r="A991">
        <v>989</v>
      </c>
      <c r="B991">
        <v>3209047.763044771</v>
      </c>
      <c r="C991">
        <v>2606564.808681366</v>
      </c>
    </row>
    <row r="992" spans="1:3">
      <c r="A992">
        <v>990</v>
      </c>
      <c r="B992">
        <v>3209040.468237252</v>
      </c>
      <c r="C992">
        <v>2606562.564649644</v>
      </c>
    </row>
    <row r="993" spans="1:3">
      <c r="A993">
        <v>991</v>
      </c>
      <c r="B993">
        <v>3209200.854217</v>
      </c>
      <c r="C993">
        <v>2606625.69525713</v>
      </c>
    </row>
    <row r="994" spans="1:3">
      <c r="A994">
        <v>992</v>
      </c>
      <c r="B994">
        <v>3209026.439919572</v>
      </c>
      <c r="C994">
        <v>2606555.217212363</v>
      </c>
    </row>
    <row r="995" spans="1:3">
      <c r="A995">
        <v>993</v>
      </c>
      <c r="B995">
        <v>3209160.844395225</v>
      </c>
      <c r="C995">
        <v>2606615.883477815</v>
      </c>
    </row>
    <row r="996" spans="1:3">
      <c r="A996">
        <v>994</v>
      </c>
      <c r="B996">
        <v>3209020.479636638</v>
      </c>
      <c r="C996">
        <v>2606553.892833589</v>
      </c>
    </row>
    <row r="997" spans="1:3">
      <c r="A997">
        <v>995</v>
      </c>
      <c r="B997">
        <v>3209080.21506778</v>
      </c>
      <c r="C997">
        <v>2606579.613893712</v>
      </c>
    </row>
    <row r="998" spans="1:3">
      <c r="A998">
        <v>996</v>
      </c>
      <c r="B998">
        <v>3209069.149609711</v>
      </c>
      <c r="C998">
        <v>2606572.749476673</v>
      </c>
    </row>
    <row r="999" spans="1:3">
      <c r="A999">
        <v>997</v>
      </c>
      <c r="B999">
        <v>3209127.053645964</v>
      </c>
      <c r="C999">
        <v>2606600.415292608</v>
      </c>
    </row>
    <row r="1000" spans="1:3">
      <c r="A1000">
        <v>998</v>
      </c>
      <c r="B1000">
        <v>3209052.13480668</v>
      </c>
      <c r="C1000">
        <v>2606567.027015141</v>
      </c>
    </row>
    <row r="1001" spans="1:3">
      <c r="A1001">
        <v>999</v>
      </c>
      <c r="B1001">
        <v>3209097.195817569</v>
      </c>
      <c r="C1001">
        <v>2606588.210241101</v>
      </c>
    </row>
    <row r="1002" spans="1:3">
      <c r="A1002">
        <v>1000</v>
      </c>
      <c r="B1002">
        <v>3209018.267220689</v>
      </c>
      <c r="C1002">
        <v>2606549.645032997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29165722.60401976</v>
      </c>
      <c r="C2">
        <v>0</v>
      </c>
    </row>
    <row r="3" spans="1:3">
      <c r="A3">
        <v>1</v>
      </c>
      <c r="B3">
        <v>238921851.2926426</v>
      </c>
      <c r="C3">
        <v>477530.8195885462</v>
      </c>
    </row>
    <row r="4" spans="1:3">
      <c r="A4">
        <v>2</v>
      </c>
      <c r="B4">
        <v>227237537.0821112</v>
      </c>
      <c r="C4">
        <v>478567.1621086309</v>
      </c>
    </row>
    <row r="5" spans="1:3">
      <c r="A5">
        <v>3</v>
      </c>
      <c r="B5">
        <v>218020461.1366124</v>
      </c>
      <c r="C5">
        <v>482295.5506633964</v>
      </c>
    </row>
    <row r="6" spans="1:3">
      <c r="A6">
        <v>4</v>
      </c>
      <c r="B6">
        <v>211076421.4437056</v>
      </c>
      <c r="C6">
        <v>483951.9220543053</v>
      </c>
    </row>
    <row r="7" spans="1:3">
      <c r="A7">
        <v>5</v>
      </c>
      <c r="B7">
        <v>204304501.9176372</v>
      </c>
      <c r="C7">
        <v>484587.0198831959</v>
      </c>
    </row>
    <row r="8" spans="1:3">
      <c r="A8">
        <v>6</v>
      </c>
      <c r="B8">
        <v>202059341.0170852</v>
      </c>
      <c r="C8">
        <v>487423.3371309353</v>
      </c>
    </row>
    <row r="9" spans="1:3">
      <c r="A9">
        <v>7</v>
      </c>
      <c r="B9">
        <v>197777356.6031819</v>
      </c>
      <c r="C9">
        <v>490635.2199416427</v>
      </c>
    </row>
    <row r="10" spans="1:3">
      <c r="A10">
        <v>8</v>
      </c>
      <c r="B10">
        <v>195612216.4105456</v>
      </c>
      <c r="C10">
        <v>493392.147749281</v>
      </c>
    </row>
    <row r="11" spans="1:3">
      <c r="A11">
        <v>9</v>
      </c>
      <c r="B11">
        <v>191395079.67081</v>
      </c>
      <c r="C11">
        <v>496516.0901940487</v>
      </c>
    </row>
    <row r="12" spans="1:3">
      <c r="A12">
        <v>10</v>
      </c>
      <c r="B12">
        <v>189268753.1773218</v>
      </c>
      <c r="C12">
        <v>499145.2372769114</v>
      </c>
    </row>
    <row r="13" spans="1:3">
      <c r="A13">
        <v>11</v>
      </c>
      <c r="B13">
        <v>185084114.738961</v>
      </c>
      <c r="C13">
        <v>502144.9270905372</v>
      </c>
    </row>
    <row r="14" spans="1:3">
      <c r="A14">
        <v>12</v>
      </c>
      <c r="B14">
        <v>182979458.7051136</v>
      </c>
      <c r="C14">
        <v>504623.7030193845</v>
      </c>
    </row>
    <row r="15" spans="1:3">
      <c r="A15">
        <v>13</v>
      </c>
      <c r="B15">
        <v>178813290.9689822</v>
      </c>
      <c r="C15">
        <v>507482.2695582519</v>
      </c>
    </row>
    <row r="16" spans="1:3">
      <c r="A16">
        <v>14</v>
      </c>
      <c r="B16">
        <v>176721775.6275576</v>
      </c>
      <c r="C16">
        <v>509798.5947899065</v>
      </c>
    </row>
    <row r="17" spans="1:3">
      <c r="A17">
        <v>15</v>
      </c>
      <c r="B17">
        <v>172566946.2782763</v>
      </c>
      <c r="C17">
        <v>512507.6861703457</v>
      </c>
    </row>
    <row r="18" spans="1:3">
      <c r="A18">
        <v>16</v>
      </c>
      <c r="B18">
        <v>170483948.9496535</v>
      </c>
      <c r="C18">
        <v>514654.657552088</v>
      </c>
    </row>
    <row r="19" spans="1:3">
      <c r="A19">
        <v>17</v>
      </c>
      <c r="B19">
        <v>166336895.5719866</v>
      </c>
      <c r="C19">
        <v>517210.3913258148</v>
      </c>
    </row>
    <row r="20" spans="1:3">
      <c r="A20">
        <v>18</v>
      </c>
      <c r="B20">
        <v>164259579.7191715</v>
      </c>
      <c r="C20">
        <v>519184.0066006298</v>
      </c>
    </row>
    <row r="21" spans="1:3">
      <c r="A21">
        <v>19</v>
      </c>
      <c r="B21">
        <v>160117959.3152574</v>
      </c>
      <c r="C21">
        <v>521585.1968934554</v>
      </c>
    </row>
    <row r="22" spans="1:3">
      <c r="A22">
        <v>20</v>
      </c>
      <c r="B22">
        <v>158044396.3529661</v>
      </c>
      <c r="C22">
        <v>523383.2561123093</v>
      </c>
    </row>
    <row r="23" spans="1:3">
      <c r="A23">
        <v>21</v>
      </c>
      <c r="B23">
        <v>153906237.4173843</v>
      </c>
      <c r="C23">
        <v>525630.5657527525</v>
      </c>
    </row>
    <row r="24" spans="1:3">
      <c r="A24">
        <v>22</v>
      </c>
      <c r="B24">
        <v>151835336.9771841</v>
      </c>
      <c r="C24">
        <v>527252.100574444</v>
      </c>
    </row>
    <row r="25" spans="1:3">
      <c r="A25">
        <v>23</v>
      </c>
      <c r="B25">
        <v>147700056.9976122</v>
      </c>
      <c r="C25">
        <v>529347.6307696175</v>
      </c>
    </row>
    <row r="26" spans="1:3">
      <c r="A26">
        <v>24</v>
      </c>
      <c r="B26">
        <v>145631213.6981994</v>
      </c>
      <c r="C26">
        <v>530792.6008091669</v>
      </c>
    </row>
    <row r="27" spans="1:3">
      <c r="A27">
        <v>25</v>
      </c>
      <c r="B27">
        <v>141498995.4680584</v>
      </c>
      <c r="C27">
        <v>532739.7184591528</v>
      </c>
    </row>
    <row r="28" spans="1:3">
      <c r="A28">
        <v>26</v>
      </c>
      <c r="B28">
        <v>139431747.9772502</v>
      </c>
      <c r="C28">
        <v>534008.8587193013</v>
      </c>
    </row>
    <row r="29" spans="1:3">
      <c r="A29">
        <v>27</v>
      </c>
      <c r="B29">
        <v>135302593.851559</v>
      </c>
      <c r="C29">
        <v>535812.1741713121</v>
      </c>
    </row>
    <row r="30" spans="1:3">
      <c r="A30">
        <v>28</v>
      </c>
      <c r="B30">
        <v>133237563.454758</v>
      </c>
      <c r="C30">
        <v>536909.9346655259</v>
      </c>
    </row>
    <row r="31" spans="1:3">
      <c r="A31">
        <v>29</v>
      </c>
      <c r="B31">
        <v>129112734.4746273</v>
      </c>
      <c r="C31">
        <v>538578.3746044213</v>
      </c>
    </row>
    <row r="32" spans="1:3">
      <c r="A32">
        <v>30</v>
      </c>
      <c r="B32">
        <v>122959687.5368321</v>
      </c>
      <c r="C32">
        <v>540483.2660379858</v>
      </c>
    </row>
    <row r="33" spans="1:3">
      <c r="A33">
        <v>31</v>
      </c>
      <c r="B33">
        <v>112141602.6720045</v>
      </c>
      <c r="C33">
        <v>556377.2380262606</v>
      </c>
    </row>
    <row r="34" spans="1:3">
      <c r="A34">
        <v>32</v>
      </c>
      <c r="B34">
        <v>108226950.9396538</v>
      </c>
      <c r="C34">
        <v>564567.9517517686</v>
      </c>
    </row>
    <row r="35" spans="1:3">
      <c r="A35">
        <v>33</v>
      </c>
      <c r="B35">
        <v>105384369.3891735</v>
      </c>
      <c r="C35">
        <v>571426.2156460116</v>
      </c>
    </row>
    <row r="36" spans="1:3">
      <c r="A36">
        <v>34</v>
      </c>
      <c r="B36">
        <v>105508485.8095136</v>
      </c>
      <c r="C36">
        <v>571593.0415653548</v>
      </c>
    </row>
    <row r="37" spans="1:3">
      <c r="A37">
        <v>35</v>
      </c>
      <c r="B37">
        <v>101384774.7266861</v>
      </c>
      <c r="C37">
        <v>580367.2320351226</v>
      </c>
    </row>
    <row r="38" spans="1:3">
      <c r="A38">
        <v>36</v>
      </c>
      <c r="B38">
        <v>95405783.50764516</v>
      </c>
      <c r="C38">
        <v>593405.2034396221</v>
      </c>
    </row>
    <row r="39" spans="1:3">
      <c r="A39">
        <v>37</v>
      </c>
      <c r="B39">
        <v>95223109.61412632</v>
      </c>
      <c r="C39">
        <v>593649.8757065741</v>
      </c>
    </row>
    <row r="40" spans="1:3">
      <c r="A40">
        <v>38</v>
      </c>
      <c r="B40">
        <v>95210311.29989149</v>
      </c>
      <c r="C40">
        <v>594110.942995813</v>
      </c>
    </row>
    <row r="41" spans="1:3">
      <c r="A41">
        <v>39</v>
      </c>
      <c r="B41">
        <v>94074587.27966191</v>
      </c>
      <c r="C41">
        <v>596891.1205810236</v>
      </c>
    </row>
    <row r="42" spans="1:3">
      <c r="A42">
        <v>40</v>
      </c>
      <c r="B42">
        <v>94053435.14734781</v>
      </c>
      <c r="C42">
        <v>597308.9256952574</v>
      </c>
    </row>
    <row r="43" spans="1:3">
      <c r="A43">
        <v>41</v>
      </c>
      <c r="B43">
        <v>92832443.20517847</v>
      </c>
      <c r="C43">
        <v>600352.8952931858</v>
      </c>
    </row>
    <row r="44" spans="1:3">
      <c r="A44">
        <v>42</v>
      </c>
      <c r="B44">
        <v>92804123.36098963</v>
      </c>
      <c r="C44">
        <v>600726.7079819412</v>
      </c>
    </row>
    <row r="45" spans="1:3">
      <c r="A45">
        <v>43</v>
      </c>
      <c r="B45">
        <v>91498863.28382862</v>
      </c>
      <c r="C45">
        <v>604125.2033531785</v>
      </c>
    </row>
    <row r="46" spans="1:3">
      <c r="A46">
        <v>44</v>
      </c>
      <c r="B46">
        <v>91464424.75800115</v>
      </c>
      <c r="C46">
        <v>604453.8694190833</v>
      </c>
    </row>
    <row r="47" spans="1:3">
      <c r="A47">
        <v>45</v>
      </c>
      <c r="B47">
        <v>90082832.9510231</v>
      </c>
      <c r="C47">
        <v>608263.3192565234</v>
      </c>
    </row>
    <row r="48" spans="1:3">
      <c r="A48">
        <v>46</v>
      </c>
      <c r="B48">
        <v>90043182.82982793</v>
      </c>
      <c r="C48">
        <v>608545.9593241835</v>
      </c>
    </row>
    <row r="49" spans="1:3">
      <c r="A49">
        <v>47</v>
      </c>
      <c r="B49">
        <v>88594176.36214235</v>
      </c>
      <c r="C49">
        <v>612810.4956892958</v>
      </c>
    </row>
    <row r="50" spans="1:3">
      <c r="A50">
        <v>48</v>
      </c>
      <c r="B50">
        <v>88550134.9290908</v>
      </c>
      <c r="C50">
        <v>613046.3343839252</v>
      </c>
    </row>
    <row r="51" spans="1:3">
      <c r="A51">
        <v>49</v>
      </c>
      <c r="B51">
        <v>87042401.22513509</v>
      </c>
      <c r="C51">
        <v>617804.7238423872</v>
      </c>
    </row>
    <row r="52" spans="1:3">
      <c r="A52">
        <v>50</v>
      </c>
      <c r="B52">
        <v>86994697.65549637</v>
      </c>
      <c r="C52">
        <v>617993.2103956222</v>
      </c>
    </row>
    <row r="53" spans="1:3">
      <c r="A53">
        <v>51</v>
      </c>
      <c r="B53">
        <v>85435994.23732899</v>
      </c>
      <c r="C53">
        <v>623283.3261370263</v>
      </c>
    </row>
    <row r="54" spans="1:3">
      <c r="A54">
        <v>52</v>
      </c>
      <c r="B54">
        <v>85385264.08021121</v>
      </c>
      <c r="C54">
        <v>623424.2246284117</v>
      </c>
    </row>
    <row r="55" spans="1:3">
      <c r="A55">
        <v>53</v>
      </c>
      <c r="B55">
        <v>83782465.68099134</v>
      </c>
      <c r="C55">
        <v>629284.4414588714</v>
      </c>
    </row>
    <row r="56" spans="1:3">
      <c r="A56">
        <v>54</v>
      </c>
      <c r="B56">
        <v>83729314.34065008</v>
      </c>
      <c r="C56">
        <v>629377.4839134449</v>
      </c>
    </row>
    <row r="57" spans="1:3">
      <c r="A57">
        <v>55</v>
      </c>
      <c r="B57">
        <v>82089307.35058349</v>
      </c>
      <c r="C57">
        <v>635844.7289118057</v>
      </c>
    </row>
    <row r="58" spans="1:3">
      <c r="A58">
        <v>56</v>
      </c>
      <c r="B58">
        <v>82034307.63190281</v>
      </c>
      <c r="C58">
        <v>635889.6227757402</v>
      </c>
    </row>
    <row r="59" spans="1:3">
      <c r="A59">
        <v>57</v>
      </c>
      <c r="B59">
        <v>80363923.20885646</v>
      </c>
      <c r="C59">
        <v>642999.9618826802</v>
      </c>
    </row>
    <row r="60" spans="1:3">
      <c r="A60">
        <v>58</v>
      </c>
      <c r="B60">
        <v>80307654.07723454</v>
      </c>
      <c r="C60">
        <v>642997.3958759829</v>
      </c>
    </row>
    <row r="61" spans="1:3">
      <c r="A61">
        <v>59</v>
      </c>
      <c r="B61">
        <v>78613474.75855657</v>
      </c>
      <c r="C61">
        <v>650785.4105494686</v>
      </c>
    </row>
    <row r="62" spans="1:3">
      <c r="A62">
        <v>60</v>
      </c>
      <c r="B62">
        <v>78333376.83940943</v>
      </c>
      <c r="C62">
        <v>652236.3916869664</v>
      </c>
    </row>
    <row r="63" spans="1:3">
      <c r="A63">
        <v>61</v>
      </c>
      <c r="B63">
        <v>74340900.02181506</v>
      </c>
      <c r="C63">
        <v>669843.6105556171</v>
      </c>
    </row>
    <row r="64" spans="1:3">
      <c r="A64">
        <v>62</v>
      </c>
      <c r="B64">
        <v>73054788.00774756</v>
      </c>
      <c r="C64">
        <v>678189.8484567495</v>
      </c>
    </row>
    <row r="65" spans="1:3">
      <c r="A65">
        <v>63</v>
      </c>
      <c r="B65">
        <v>72467502.60249895</v>
      </c>
      <c r="C65">
        <v>684021.7588611154</v>
      </c>
    </row>
    <row r="66" spans="1:3">
      <c r="A66">
        <v>64</v>
      </c>
      <c r="B66">
        <v>72638402.97562297</v>
      </c>
      <c r="C66">
        <v>683950.3011330828</v>
      </c>
    </row>
    <row r="67" spans="1:3">
      <c r="A67">
        <v>65</v>
      </c>
      <c r="B67">
        <v>70745467.00094108</v>
      </c>
      <c r="C67">
        <v>695136.9439167342</v>
      </c>
    </row>
    <row r="68" spans="1:3">
      <c r="A68">
        <v>66</v>
      </c>
      <c r="B68">
        <v>67624698.71955585</v>
      </c>
      <c r="C68">
        <v>712006.5112113419</v>
      </c>
    </row>
    <row r="69" spans="1:3">
      <c r="A69">
        <v>67</v>
      </c>
      <c r="B69">
        <v>65994184.64092836</v>
      </c>
      <c r="C69">
        <v>724780.229441308</v>
      </c>
    </row>
    <row r="70" spans="1:3">
      <c r="A70">
        <v>68</v>
      </c>
      <c r="B70">
        <v>65021987.29795756</v>
      </c>
      <c r="C70">
        <v>733354.7837301363</v>
      </c>
    </row>
    <row r="71" spans="1:3">
      <c r="A71">
        <v>69</v>
      </c>
      <c r="B71">
        <v>64623990.66613166</v>
      </c>
      <c r="C71">
        <v>736421.9815743237</v>
      </c>
    </row>
    <row r="72" spans="1:3">
      <c r="A72">
        <v>70</v>
      </c>
      <c r="B72">
        <v>64651922.65008782</v>
      </c>
      <c r="C72">
        <v>736831.3805872116</v>
      </c>
    </row>
    <row r="73" spans="1:3">
      <c r="A73">
        <v>71</v>
      </c>
      <c r="B73">
        <v>64622608.91015176</v>
      </c>
      <c r="C73">
        <v>737387.7858197042</v>
      </c>
    </row>
    <row r="74" spans="1:3">
      <c r="A74">
        <v>72</v>
      </c>
      <c r="B74">
        <v>64664043.02213562</v>
      </c>
      <c r="C74">
        <v>737723.9587650987</v>
      </c>
    </row>
    <row r="75" spans="1:3">
      <c r="A75">
        <v>73</v>
      </c>
      <c r="B75">
        <v>63925105.93816359</v>
      </c>
      <c r="C75">
        <v>743842.6548029096</v>
      </c>
    </row>
    <row r="76" spans="1:3">
      <c r="A76">
        <v>74</v>
      </c>
      <c r="B76">
        <v>63973773.45290459</v>
      </c>
      <c r="C76">
        <v>744111.02274215</v>
      </c>
    </row>
    <row r="77" spans="1:3">
      <c r="A77">
        <v>75</v>
      </c>
      <c r="B77">
        <v>63107970.92189687</v>
      </c>
      <c r="C77">
        <v>750834.8932835455</v>
      </c>
    </row>
    <row r="78" spans="1:3">
      <c r="A78">
        <v>76</v>
      </c>
      <c r="B78">
        <v>63160931.40848925</v>
      </c>
      <c r="C78">
        <v>751035.4704918482</v>
      </c>
    </row>
    <row r="79" spans="1:3">
      <c r="A79">
        <v>77</v>
      </c>
      <c r="B79">
        <v>62193608.26991288</v>
      </c>
      <c r="C79">
        <v>758322.1845766406</v>
      </c>
    </row>
    <row r="80" spans="1:3">
      <c r="A80">
        <v>78</v>
      </c>
      <c r="B80">
        <v>62248219.20901948</v>
      </c>
      <c r="C80">
        <v>758454.8406285009</v>
      </c>
    </row>
    <row r="81" spans="1:3">
      <c r="A81">
        <v>79</v>
      </c>
      <c r="B81">
        <v>61204343.721633</v>
      </c>
      <c r="C81">
        <v>766231.8689755187</v>
      </c>
    </row>
    <row r="82" spans="1:3">
      <c r="A82">
        <v>80</v>
      </c>
      <c r="B82">
        <v>60166896.66633876</v>
      </c>
      <c r="C82">
        <v>774482.3376636007</v>
      </c>
    </row>
    <row r="83" spans="1:3">
      <c r="A83">
        <v>81</v>
      </c>
      <c r="B83">
        <v>59765402.90826228</v>
      </c>
      <c r="C83">
        <v>778189.30341648</v>
      </c>
    </row>
    <row r="84" spans="1:3">
      <c r="A84">
        <v>82</v>
      </c>
      <c r="B84">
        <v>59814778.72259731</v>
      </c>
      <c r="C84">
        <v>778246.647994002</v>
      </c>
    </row>
    <row r="85" spans="1:3">
      <c r="A85">
        <v>83</v>
      </c>
      <c r="B85">
        <v>58377501.27452286</v>
      </c>
      <c r="C85">
        <v>788765.2014640019</v>
      </c>
    </row>
    <row r="86" spans="1:3">
      <c r="A86">
        <v>84</v>
      </c>
      <c r="B86">
        <v>57962593.0645825</v>
      </c>
      <c r="C86">
        <v>792313.39206349</v>
      </c>
    </row>
    <row r="87" spans="1:3">
      <c r="A87">
        <v>85</v>
      </c>
      <c r="B87">
        <v>58006558.01751086</v>
      </c>
      <c r="C87">
        <v>792175.6800880309</v>
      </c>
    </row>
    <row r="88" spans="1:3">
      <c r="A88">
        <v>86</v>
      </c>
      <c r="B88">
        <v>56957869.99621141</v>
      </c>
      <c r="C88">
        <v>800436.1373084119</v>
      </c>
    </row>
    <row r="89" spans="1:3">
      <c r="A89">
        <v>87</v>
      </c>
      <c r="B89">
        <v>55901568.55902126</v>
      </c>
      <c r="C89">
        <v>808987.6774830064</v>
      </c>
    </row>
    <row r="90" spans="1:3">
      <c r="A90">
        <v>88</v>
      </c>
      <c r="B90">
        <v>55509115.42917411</v>
      </c>
      <c r="C90">
        <v>812145.128156094</v>
      </c>
    </row>
    <row r="91" spans="1:3">
      <c r="A91">
        <v>89</v>
      </c>
      <c r="B91">
        <v>55541795.01962946</v>
      </c>
      <c r="C91">
        <v>811877.6165327755</v>
      </c>
    </row>
    <row r="92" spans="1:3">
      <c r="A92">
        <v>90</v>
      </c>
      <c r="B92">
        <v>54578912.75146093</v>
      </c>
      <c r="C92">
        <v>820055.9506649361</v>
      </c>
    </row>
    <row r="93" spans="1:3">
      <c r="A93">
        <v>91</v>
      </c>
      <c r="B93">
        <v>53634633.06388936</v>
      </c>
      <c r="C93">
        <v>827919.3191793635</v>
      </c>
    </row>
    <row r="94" spans="1:3">
      <c r="A94">
        <v>92</v>
      </c>
      <c r="B94">
        <v>53329338.80183026</v>
      </c>
      <c r="C94">
        <v>830253.3027410244</v>
      </c>
    </row>
    <row r="95" spans="1:3">
      <c r="A95">
        <v>93</v>
      </c>
      <c r="B95">
        <v>53398197.73157829</v>
      </c>
      <c r="C95">
        <v>829472.3982640585</v>
      </c>
    </row>
    <row r="96" spans="1:3">
      <c r="A96">
        <v>94</v>
      </c>
      <c r="B96">
        <v>52036949.37624368</v>
      </c>
      <c r="C96">
        <v>842694.3909346747</v>
      </c>
    </row>
    <row r="97" spans="1:3">
      <c r="A97">
        <v>95</v>
      </c>
      <c r="B97">
        <v>51318893.12480435</v>
      </c>
      <c r="C97">
        <v>849136.6895143654</v>
      </c>
    </row>
    <row r="98" spans="1:3">
      <c r="A98">
        <v>96</v>
      </c>
      <c r="B98">
        <v>49883046.61909594</v>
      </c>
      <c r="C98">
        <v>868280.1397089876</v>
      </c>
    </row>
    <row r="99" spans="1:3">
      <c r="A99">
        <v>97</v>
      </c>
      <c r="B99">
        <v>49059798.35422792</v>
      </c>
      <c r="C99">
        <v>878150.749416227</v>
      </c>
    </row>
    <row r="100" spans="1:3">
      <c r="A100">
        <v>98</v>
      </c>
      <c r="B100">
        <v>48568563.80752924</v>
      </c>
      <c r="C100">
        <v>884042.4848822017</v>
      </c>
    </row>
    <row r="101" spans="1:3">
      <c r="A101">
        <v>99</v>
      </c>
      <c r="B101">
        <v>48378613.18271269</v>
      </c>
      <c r="C101">
        <v>886976.7458773073</v>
      </c>
    </row>
    <row r="102" spans="1:3">
      <c r="A102">
        <v>100</v>
      </c>
      <c r="B102">
        <v>48450759.28131798</v>
      </c>
      <c r="C102">
        <v>886156.8249272987</v>
      </c>
    </row>
    <row r="103" spans="1:3">
      <c r="A103">
        <v>101</v>
      </c>
      <c r="B103">
        <v>48356144.77866296</v>
      </c>
      <c r="C103">
        <v>887823.9355614601</v>
      </c>
    </row>
    <row r="104" spans="1:3">
      <c r="A104">
        <v>102</v>
      </c>
      <c r="B104">
        <v>48387836.35159162</v>
      </c>
      <c r="C104">
        <v>887053.2792911938</v>
      </c>
    </row>
    <row r="105" spans="1:3">
      <c r="A105">
        <v>103</v>
      </c>
      <c r="B105">
        <v>47939792.23440307</v>
      </c>
      <c r="C105">
        <v>892343.4900250502</v>
      </c>
    </row>
    <row r="106" spans="1:3">
      <c r="A106">
        <v>104</v>
      </c>
      <c r="B106">
        <v>48011725.55996176</v>
      </c>
      <c r="C106">
        <v>891582.1249840148</v>
      </c>
    </row>
    <row r="107" spans="1:3">
      <c r="A107">
        <v>105</v>
      </c>
      <c r="B107">
        <v>47447254.08701037</v>
      </c>
      <c r="C107">
        <v>898347.1347041297</v>
      </c>
    </row>
    <row r="108" spans="1:3">
      <c r="A108">
        <v>106</v>
      </c>
      <c r="B108">
        <v>47376635.94004011</v>
      </c>
      <c r="C108">
        <v>899782.737086436</v>
      </c>
    </row>
    <row r="109" spans="1:3">
      <c r="A109">
        <v>107</v>
      </c>
      <c r="B109">
        <v>47444174.50846675</v>
      </c>
      <c r="C109">
        <v>899164.71103648</v>
      </c>
    </row>
    <row r="110" spans="1:3">
      <c r="A110">
        <v>108</v>
      </c>
      <c r="B110">
        <v>46784073.47282667</v>
      </c>
      <c r="C110">
        <v>907378.3925445579</v>
      </c>
    </row>
    <row r="111" spans="1:3">
      <c r="A111">
        <v>109</v>
      </c>
      <c r="B111">
        <v>46175042.18877597</v>
      </c>
      <c r="C111">
        <v>915884.4947130559</v>
      </c>
    </row>
    <row r="112" spans="1:3">
      <c r="A112">
        <v>110</v>
      </c>
      <c r="B112">
        <v>45528691.08910426</v>
      </c>
      <c r="C112">
        <v>925387.0638367813</v>
      </c>
    </row>
    <row r="113" spans="1:3">
      <c r="A113">
        <v>111</v>
      </c>
      <c r="B113">
        <v>45320774.34837819</v>
      </c>
      <c r="C113">
        <v>928811.7813463678</v>
      </c>
    </row>
    <row r="114" spans="1:3">
      <c r="A114">
        <v>112</v>
      </c>
      <c r="B114">
        <v>45363216.3319461</v>
      </c>
      <c r="C114">
        <v>928323.9166481207</v>
      </c>
    </row>
    <row r="115" spans="1:3">
      <c r="A115">
        <v>113</v>
      </c>
      <c r="B115">
        <v>44442326.283153</v>
      </c>
      <c r="C115">
        <v>942631.4735451697</v>
      </c>
    </row>
    <row r="116" spans="1:3">
      <c r="A116">
        <v>114</v>
      </c>
      <c r="B116">
        <v>44076808.23940476</v>
      </c>
      <c r="C116">
        <v>948958.3107338474</v>
      </c>
    </row>
    <row r="117" spans="1:3">
      <c r="A117">
        <v>115</v>
      </c>
      <c r="B117">
        <v>44138661.62517054</v>
      </c>
      <c r="C117">
        <v>948640.4146260445</v>
      </c>
    </row>
    <row r="118" spans="1:3">
      <c r="A118">
        <v>116</v>
      </c>
      <c r="B118">
        <v>43814591.32591583</v>
      </c>
      <c r="C118">
        <v>953736.2755093159</v>
      </c>
    </row>
    <row r="119" spans="1:3">
      <c r="A119">
        <v>117</v>
      </c>
      <c r="B119">
        <v>43791519.58163884</v>
      </c>
      <c r="C119">
        <v>953745.8470682148</v>
      </c>
    </row>
    <row r="120" spans="1:3">
      <c r="A120">
        <v>118</v>
      </c>
      <c r="B120">
        <v>42986205.736141</v>
      </c>
      <c r="C120">
        <v>968234.0537778939</v>
      </c>
    </row>
    <row r="121" spans="1:3">
      <c r="A121">
        <v>119</v>
      </c>
      <c r="B121">
        <v>42683200.80837233</v>
      </c>
      <c r="C121">
        <v>974403.0327624446</v>
      </c>
    </row>
    <row r="122" spans="1:3">
      <c r="A122">
        <v>120</v>
      </c>
      <c r="B122">
        <v>42730769.49815955</v>
      </c>
      <c r="C122">
        <v>974323.027189287</v>
      </c>
    </row>
    <row r="123" spans="1:3">
      <c r="A123">
        <v>121</v>
      </c>
      <c r="B123">
        <v>42102331.42510401</v>
      </c>
      <c r="C123">
        <v>985385.7371229922</v>
      </c>
    </row>
    <row r="124" spans="1:3">
      <c r="A124">
        <v>122</v>
      </c>
      <c r="B124">
        <v>41614726.32096228</v>
      </c>
      <c r="C124">
        <v>996163.4446585511</v>
      </c>
    </row>
    <row r="125" spans="1:3">
      <c r="A125">
        <v>123</v>
      </c>
      <c r="B125">
        <v>41301120.33996552</v>
      </c>
      <c r="C125">
        <v>1003976.905689526</v>
      </c>
    </row>
    <row r="126" spans="1:3">
      <c r="A126">
        <v>124</v>
      </c>
      <c r="B126">
        <v>41295810.39962953</v>
      </c>
      <c r="C126">
        <v>1003644.364045158</v>
      </c>
    </row>
    <row r="127" spans="1:3">
      <c r="A127">
        <v>125</v>
      </c>
      <c r="B127">
        <v>40606175.65517044</v>
      </c>
      <c r="C127">
        <v>1018850.53931997</v>
      </c>
    </row>
    <row r="128" spans="1:3">
      <c r="A128">
        <v>126</v>
      </c>
      <c r="B128">
        <v>39820067.06595391</v>
      </c>
      <c r="C128">
        <v>1034079.015069466</v>
      </c>
    </row>
    <row r="129" spans="1:3">
      <c r="A129">
        <v>127</v>
      </c>
      <c r="B129">
        <v>39247129.20541924</v>
      </c>
      <c r="C129">
        <v>1046833.792554316</v>
      </c>
    </row>
    <row r="130" spans="1:3">
      <c r="A130">
        <v>128</v>
      </c>
      <c r="B130">
        <v>38879972.20678766</v>
      </c>
      <c r="C130">
        <v>1055723.277624216</v>
      </c>
    </row>
    <row r="131" spans="1:3">
      <c r="A131">
        <v>129</v>
      </c>
      <c r="B131">
        <v>38726902.31503151</v>
      </c>
      <c r="C131">
        <v>1058724.874547839</v>
      </c>
    </row>
    <row r="132" spans="1:3">
      <c r="A132">
        <v>130</v>
      </c>
      <c r="B132">
        <v>38730784.977336</v>
      </c>
      <c r="C132">
        <v>1059016.689189983</v>
      </c>
    </row>
    <row r="133" spans="1:3">
      <c r="A133">
        <v>131</v>
      </c>
      <c r="B133">
        <v>38615103.04576673</v>
      </c>
      <c r="C133">
        <v>1061539.451133422</v>
      </c>
    </row>
    <row r="134" spans="1:3">
      <c r="A134">
        <v>132</v>
      </c>
      <c r="B134">
        <v>38611761.82036644</v>
      </c>
      <c r="C134">
        <v>1061127.908698682</v>
      </c>
    </row>
    <row r="135" spans="1:3">
      <c r="A135">
        <v>133</v>
      </c>
      <c r="B135">
        <v>38302030.99202491</v>
      </c>
      <c r="C135">
        <v>1069487.036955595</v>
      </c>
    </row>
    <row r="136" spans="1:3">
      <c r="A136">
        <v>134</v>
      </c>
      <c r="B136">
        <v>38192635.69401491</v>
      </c>
      <c r="C136">
        <v>1072529.641226345</v>
      </c>
    </row>
    <row r="137" spans="1:3">
      <c r="A137">
        <v>135</v>
      </c>
      <c r="B137">
        <v>38198182.94310901</v>
      </c>
      <c r="C137">
        <v>1072811.22722283</v>
      </c>
    </row>
    <row r="138" spans="1:3">
      <c r="A138">
        <v>136</v>
      </c>
      <c r="B138">
        <v>37841634.02300362</v>
      </c>
      <c r="C138">
        <v>1082012.544537443</v>
      </c>
    </row>
    <row r="139" spans="1:3">
      <c r="A139">
        <v>137</v>
      </c>
      <c r="B139">
        <v>37741922.36850825</v>
      </c>
      <c r="C139">
        <v>1085033.833151911</v>
      </c>
    </row>
    <row r="140" spans="1:3">
      <c r="A140">
        <v>138</v>
      </c>
      <c r="B140">
        <v>37734240.30451592</v>
      </c>
      <c r="C140">
        <v>1085397.195135865</v>
      </c>
    </row>
    <row r="141" spans="1:3">
      <c r="A141">
        <v>139</v>
      </c>
      <c r="B141">
        <v>37201850.45014724</v>
      </c>
      <c r="C141">
        <v>1099725.903077041</v>
      </c>
    </row>
    <row r="142" spans="1:3">
      <c r="A142">
        <v>140</v>
      </c>
      <c r="B142">
        <v>36755266.60163757</v>
      </c>
      <c r="C142">
        <v>1111995.883374066</v>
      </c>
    </row>
    <row r="143" spans="1:3">
      <c r="A143">
        <v>141</v>
      </c>
      <c r="B143">
        <v>36525353.07677712</v>
      </c>
      <c r="C143">
        <v>1119191.711997797</v>
      </c>
    </row>
    <row r="144" spans="1:3">
      <c r="A144">
        <v>142</v>
      </c>
      <c r="B144">
        <v>36523957.60519449</v>
      </c>
      <c r="C144">
        <v>1119033.299748918</v>
      </c>
    </row>
    <row r="145" spans="1:3">
      <c r="A145">
        <v>143</v>
      </c>
      <c r="B145">
        <v>35970588.16782196</v>
      </c>
      <c r="C145">
        <v>1134684.696236437</v>
      </c>
    </row>
    <row r="146" spans="1:3">
      <c r="A146">
        <v>144</v>
      </c>
      <c r="B146">
        <v>35675857.47705226</v>
      </c>
      <c r="C146">
        <v>1142682.033494634</v>
      </c>
    </row>
    <row r="147" spans="1:3">
      <c r="A147">
        <v>145</v>
      </c>
      <c r="B147">
        <v>35437460.07434019</v>
      </c>
      <c r="C147">
        <v>1149891.847386691</v>
      </c>
    </row>
    <row r="148" spans="1:3">
      <c r="A148">
        <v>146</v>
      </c>
      <c r="B148">
        <v>35340434.70908021</v>
      </c>
      <c r="C148">
        <v>1153899.096101653</v>
      </c>
    </row>
    <row r="149" spans="1:3">
      <c r="A149">
        <v>147</v>
      </c>
      <c r="B149">
        <v>35334355.73275985</v>
      </c>
      <c r="C149">
        <v>1153814.742308636</v>
      </c>
    </row>
    <row r="150" spans="1:3">
      <c r="A150">
        <v>148</v>
      </c>
      <c r="B150">
        <v>34862408.98526374</v>
      </c>
      <c r="C150">
        <v>1167902.028704595</v>
      </c>
    </row>
    <row r="151" spans="1:3">
      <c r="A151">
        <v>149</v>
      </c>
      <c r="B151">
        <v>34653536.47993675</v>
      </c>
      <c r="C151">
        <v>1172975.248903081</v>
      </c>
    </row>
    <row r="152" spans="1:3">
      <c r="A152">
        <v>150</v>
      </c>
      <c r="B152">
        <v>34471594.72981501</v>
      </c>
      <c r="C152">
        <v>1178303.897065286</v>
      </c>
    </row>
    <row r="153" spans="1:3">
      <c r="A153">
        <v>151</v>
      </c>
      <c r="B153">
        <v>34463823.10425495</v>
      </c>
      <c r="C153">
        <v>1179140.759582064</v>
      </c>
    </row>
    <row r="154" spans="1:3">
      <c r="A154">
        <v>152</v>
      </c>
      <c r="B154">
        <v>34116169.99532075</v>
      </c>
      <c r="C154">
        <v>1190213.887867674</v>
      </c>
    </row>
    <row r="155" spans="1:3">
      <c r="A155">
        <v>153</v>
      </c>
      <c r="B155">
        <v>33839398.38151789</v>
      </c>
      <c r="C155">
        <v>1197942.9252896</v>
      </c>
    </row>
    <row r="156" spans="1:3">
      <c r="A156">
        <v>154</v>
      </c>
      <c r="B156">
        <v>33679082.16747206</v>
      </c>
      <c r="C156">
        <v>1202216.231161314</v>
      </c>
    </row>
    <row r="157" spans="1:3">
      <c r="A157">
        <v>155</v>
      </c>
      <c r="B157">
        <v>33668224.64863112</v>
      </c>
      <c r="C157">
        <v>1201546.7630389</v>
      </c>
    </row>
    <row r="158" spans="1:3">
      <c r="A158">
        <v>156</v>
      </c>
      <c r="B158">
        <v>33172126.33614237</v>
      </c>
      <c r="C158">
        <v>1220180.037537593</v>
      </c>
    </row>
    <row r="159" spans="1:3">
      <c r="A159">
        <v>157</v>
      </c>
      <c r="B159">
        <v>32787159.01253305</v>
      </c>
      <c r="C159">
        <v>1234632.836735917</v>
      </c>
    </row>
    <row r="160" spans="1:3">
      <c r="A160">
        <v>158</v>
      </c>
      <c r="B160">
        <v>32529381.64726601</v>
      </c>
      <c r="C160">
        <v>1244350.572146616</v>
      </c>
    </row>
    <row r="161" spans="1:3">
      <c r="A161">
        <v>159</v>
      </c>
      <c r="B161">
        <v>32419929.36143789</v>
      </c>
      <c r="C161">
        <v>1249310.044311133</v>
      </c>
    </row>
    <row r="162" spans="1:3">
      <c r="A162">
        <v>160</v>
      </c>
      <c r="B162">
        <v>32433755.28965178</v>
      </c>
      <c r="C162">
        <v>1248877.123119548</v>
      </c>
    </row>
    <row r="163" spans="1:3">
      <c r="A163">
        <v>161</v>
      </c>
      <c r="B163">
        <v>32345927.90193006</v>
      </c>
      <c r="C163">
        <v>1252374.10030517</v>
      </c>
    </row>
    <row r="164" spans="1:3">
      <c r="A164">
        <v>162</v>
      </c>
      <c r="B164">
        <v>32350934.04296172</v>
      </c>
      <c r="C164">
        <v>1251858.591424355</v>
      </c>
    </row>
    <row r="165" spans="1:3">
      <c r="A165">
        <v>163</v>
      </c>
      <c r="B165">
        <v>32128073.79128952</v>
      </c>
      <c r="C165">
        <v>1260182.791122485</v>
      </c>
    </row>
    <row r="166" spans="1:3">
      <c r="A166">
        <v>164</v>
      </c>
      <c r="B166">
        <v>32060018.33812601</v>
      </c>
      <c r="C166">
        <v>1262903.503080433</v>
      </c>
    </row>
    <row r="167" spans="1:3">
      <c r="A167">
        <v>165</v>
      </c>
      <c r="B167">
        <v>32073758.44039926</v>
      </c>
      <c r="C167">
        <v>1262427.103047292</v>
      </c>
    </row>
    <row r="168" spans="1:3">
      <c r="A168">
        <v>166</v>
      </c>
      <c r="B168">
        <v>31815587.89461486</v>
      </c>
      <c r="C168">
        <v>1272016.221693772</v>
      </c>
    </row>
    <row r="169" spans="1:3">
      <c r="A169">
        <v>167</v>
      </c>
      <c r="B169">
        <v>31598263.85020509</v>
      </c>
      <c r="C169">
        <v>1281070.293909243</v>
      </c>
    </row>
    <row r="170" spans="1:3">
      <c r="A170">
        <v>168</v>
      </c>
      <c r="B170">
        <v>31530554.45166592</v>
      </c>
      <c r="C170">
        <v>1283520.59026262</v>
      </c>
    </row>
    <row r="171" spans="1:3">
      <c r="A171">
        <v>169</v>
      </c>
      <c r="B171">
        <v>31526796.29276715</v>
      </c>
      <c r="C171">
        <v>1283572.585926356</v>
      </c>
    </row>
    <row r="172" spans="1:3">
      <c r="A172">
        <v>170</v>
      </c>
      <c r="B172">
        <v>31147967.78547717</v>
      </c>
      <c r="C172">
        <v>1298998.687600158</v>
      </c>
    </row>
    <row r="173" spans="1:3">
      <c r="A173">
        <v>171</v>
      </c>
      <c r="B173">
        <v>30889892.90700866</v>
      </c>
      <c r="C173">
        <v>1310400.834647379</v>
      </c>
    </row>
    <row r="174" spans="1:3">
      <c r="A174">
        <v>172</v>
      </c>
      <c r="B174">
        <v>30730171.0284887</v>
      </c>
      <c r="C174">
        <v>1316909.317954368</v>
      </c>
    </row>
    <row r="175" spans="1:3">
      <c r="A175">
        <v>173</v>
      </c>
      <c r="B175">
        <v>30396300.57167315</v>
      </c>
      <c r="C175">
        <v>1332124.531218331</v>
      </c>
    </row>
    <row r="176" spans="1:3">
      <c r="A176">
        <v>174</v>
      </c>
      <c r="B176">
        <v>30196514.32191408</v>
      </c>
      <c r="C176">
        <v>1342384.554125621</v>
      </c>
    </row>
    <row r="177" spans="1:3">
      <c r="A177">
        <v>175</v>
      </c>
      <c r="B177">
        <v>30031293.24365325</v>
      </c>
      <c r="C177">
        <v>1350143.502624467</v>
      </c>
    </row>
    <row r="178" spans="1:3">
      <c r="A178">
        <v>176</v>
      </c>
      <c r="B178">
        <v>29966624.11970794</v>
      </c>
      <c r="C178">
        <v>1352275.281122819</v>
      </c>
    </row>
    <row r="179" spans="1:3">
      <c r="A179">
        <v>177</v>
      </c>
      <c r="B179">
        <v>29970215.25094319</v>
      </c>
      <c r="C179">
        <v>1351995.484173133</v>
      </c>
    </row>
    <row r="180" spans="1:3">
      <c r="A180">
        <v>178</v>
      </c>
      <c r="B180">
        <v>29662716.84312624</v>
      </c>
      <c r="C180">
        <v>1367563.715440078</v>
      </c>
    </row>
    <row r="181" spans="1:3">
      <c r="A181">
        <v>179</v>
      </c>
      <c r="B181">
        <v>29461682.73635542</v>
      </c>
      <c r="C181">
        <v>1375589.975397137</v>
      </c>
    </row>
    <row r="182" spans="1:3">
      <c r="A182">
        <v>180</v>
      </c>
      <c r="B182">
        <v>29324853.32536877</v>
      </c>
      <c r="C182">
        <v>1384514.242793376</v>
      </c>
    </row>
    <row r="183" spans="1:3">
      <c r="A183">
        <v>181</v>
      </c>
      <c r="B183">
        <v>29196637.31831472</v>
      </c>
      <c r="C183">
        <v>1391401.789363493</v>
      </c>
    </row>
    <row r="184" spans="1:3">
      <c r="A184">
        <v>182</v>
      </c>
      <c r="B184">
        <v>29199603.44522965</v>
      </c>
      <c r="C184">
        <v>1391980.704565503</v>
      </c>
    </row>
    <row r="185" spans="1:3">
      <c r="A185">
        <v>183</v>
      </c>
      <c r="B185">
        <v>28968943.49041576</v>
      </c>
      <c r="C185">
        <v>1403508.116749321</v>
      </c>
    </row>
    <row r="186" spans="1:3">
      <c r="A186">
        <v>184</v>
      </c>
      <c r="B186">
        <v>28792011.95809046</v>
      </c>
      <c r="C186">
        <v>1414589.957802051</v>
      </c>
    </row>
    <row r="187" spans="1:3">
      <c r="A187">
        <v>185</v>
      </c>
      <c r="B187">
        <v>28687367.3073866</v>
      </c>
      <c r="C187">
        <v>1421304.902736523</v>
      </c>
    </row>
    <row r="188" spans="1:3">
      <c r="A188">
        <v>186</v>
      </c>
      <c r="B188">
        <v>28682899.01080755</v>
      </c>
      <c r="C188">
        <v>1421728.603521969</v>
      </c>
    </row>
    <row r="189" spans="1:3">
      <c r="A189">
        <v>187</v>
      </c>
      <c r="B189">
        <v>28367454.9454314</v>
      </c>
      <c r="C189">
        <v>1438901.152755965</v>
      </c>
    </row>
    <row r="190" spans="1:3">
      <c r="A190">
        <v>188</v>
      </c>
      <c r="B190">
        <v>28212375.85918601</v>
      </c>
      <c r="C190">
        <v>1448470.354133566</v>
      </c>
    </row>
    <row r="191" spans="1:3">
      <c r="A191">
        <v>189</v>
      </c>
      <c r="B191">
        <v>28020618.07736219</v>
      </c>
      <c r="C191">
        <v>1459568.389163733</v>
      </c>
    </row>
    <row r="192" spans="1:3">
      <c r="A192">
        <v>190</v>
      </c>
      <c r="B192">
        <v>27935702.16141116</v>
      </c>
      <c r="C192">
        <v>1463779.6308849</v>
      </c>
    </row>
    <row r="193" spans="1:3">
      <c r="A193">
        <v>191</v>
      </c>
      <c r="B193">
        <v>27939529.25196707</v>
      </c>
      <c r="C193">
        <v>1463845.264846657</v>
      </c>
    </row>
    <row r="194" spans="1:3">
      <c r="A194">
        <v>192</v>
      </c>
      <c r="B194">
        <v>27891585.51235273</v>
      </c>
      <c r="C194">
        <v>1467828.045485397</v>
      </c>
    </row>
    <row r="195" spans="1:3">
      <c r="A195">
        <v>193</v>
      </c>
      <c r="B195">
        <v>27892365.06128826</v>
      </c>
      <c r="C195">
        <v>1467835.380886053</v>
      </c>
    </row>
    <row r="196" spans="1:3">
      <c r="A196">
        <v>194</v>
      </c>
      <c r="B196">
        <v>27726718.20912961</v>
      </c>
      <c r="C196">
        <v>1477947.008872036</v>
      </c>
    </row>
    <row r="197" spans="1:3">
      <c r="A197">
        <v>195</v>
      </c>
      <c r="B197">
        <v>27682874.35695676</v>
      </c>
      <c r="C197">
        <v>1481396.834050794</v>
      </c>
    </row>
    <row r="198" spans="1:3">
      <c r="A198">
        <v>196</v>
      </c>
      <c r="B198">
        <v>27682824.5024378</v>
      </c>
      <c r="C198">
        <v>1481301.227181956</v>
      </c>
    </row>
    <row r="199" spans="1:3">
      <c r="A199">
        <v>197</v>
      </c>
      <c r="B199">
        <v>27503627.07226964</v>
      </c>
      <c r="C199">
        <v>1492787.017446141</v>
      </c>
    </row>
    <row r="200" spans="1:3">
      <c r="A200">
        <v>198</v>
      </c>
      <c r="B200">
        <v>27349595.28324807</v>
      </c>
      <c r="C200">
        <v>1502541.851339645</v>
      </c>
    </row>
    <row r="201" spans="1:3">
      <c r="A201">
        <v>199</v>
      </c>
      <c r="B201">
        <v>27171112.89473591</v>
      </c>
      <c r="C201">
        <v>1514565.017921525</v>
      </c>
    </row>
    <row r="202" spans="1:3">
      <c r="A202">
        <v>200</v>
      </c>
      <c r="B202">
        <v>26968663.35334035</v>
      </c>
      <c r="C202">
        <v>1528271.933768176</v>
      </c>
    </row>
    <row r="203" spans="1:3">
      <c r="A203">
        <v>201</v>
      </c>
      <c r="B203">
        <v>26788147.36776955</v>
      </c>
      <c r="C203">
        <v>1540365.717877802</v>
      </c>
    </row>
    <row r="204" spans="1:3">
      <c r="A204">
        <v>202</v>
      </c>
      <c r="B204">
        <v>26672630.04378795</v>
      </c>
      <c r="C204">
        <v>1548752.367786453</v>
      </c>
    </row>
    <row r="205" spans="1:3">
      <c r="A205">
        <v>203</v>
      </c>
      <c r="B205">
        <v>26447713.54864662</v>
      </c>
      <c r="C205">
        <v>1564404.186804245</v>
      </c>
    </row>
    <row r="206" spans="1:3">
      <c r="A206">
        <v>204</v>
      </c>
      <c r="B206">
        <v>26306499.85760609</v>
      </c>
      <c r="C206">
        <v>1573374.676031657</v>
      </c>
    </row>
    <row r="207" spans="1:3">
      <c r="A207">
        <v>205</v>
      </c>
      <c r="B207">
        <v>26194774.11564134</v>
      </c>
      <c r="C207">
        <v>1581662.322381515</v>
      </c>
    </row>
    <row r="208" spans="1:3">
      <c r="A208">
        <v>206</v>
      </c>
      <c r="B208">
        <v>26149794.06693773</v>
      </c>
      <c r="C208">
        <v>1585858.171223785</v>
      </c>
    </row>
    <row r="209" spans="1:3">
      <c r="A209">
        <v>207</v>
      </c>
      <c r="B209">
        <v>26152824.32199623</v>
      </c>
      <c r="C209">
        <v>1585942.000374186</v>
      </c>
    </row>
    <row r="210" spans="1:3">
      <c r="A210">
        <v>208</v>
      </c>
      <c r="B210">
        <v>25950098.67362989</v>
      </c>
      <c r="C210">
        <v>1600261.695994537</v>
      </c>
    </row>
    <row r="211" spans="1:3">
      <c r="A211">
        <v>209</v>
      </c>
      <c r="B211">
        <v>25816639.76334312</v>
      </c>
      <c r="C211">
        <v>1612914.281601276</v>
      </c>
    </row>
    <row r="212" spans="1:3">
      <c r="A212">
        <v>210</v>
      </c>
      <c r="B212">
        <v>25720330.48905536</v>
      </c>
      <c r="C212">
        <v>1618224.921740238</v>
      </c>
    </row>
    <row r="213" spans="1:3">
      <c r="A213">
        <v>211</v>
      </c>
      <c r="B213">
        <v>25635052.69894635</v>
      </c>
      <c r="C213">
        <v>1624756.649798107</v>
      </c>
    </row>
    <row r="214" spans="1:3">
      <c r="A214">
        <v>212</v>
      </c>
      <c r="B214">
        <v>25556235.34477001</v>
      </c>
      <c r="C214">
        <v>1630218.081171978</v>
      </c>
    </row>
    <row r="215" spans="1:3">
      <c r="A215">
        <v>213</v>
      </c>
      <c r="B215">
        <v>25555806.7824602</v>
      </c>
      <c r="C215">
        <v>1631180.947312519</v>
      </c>
    </row>
    <row r="216" spans="1:3">
      <c r="A216">
        <v>214</v>
      </c>
      <c r="B216">
        <v>25393793.0760798</v>
      </c>
      <c r="C216">
        <v>1643567.573698037</v>
      </c>
    </row>
    <row r="217" spans="1:3">
      <c r="A217">
        <v>215</v>
      </c>
      <c r="B217">
        <v>25326857.12114256</v>
      </c>
      <c r="C217">
        <v>1648116.784290834</v>
      </c>
    </row>
    <row r="218" spans="1:3">
      <c r="A218">
        <v>216</v>
      </c>
      <c r="B218">
        <v>25327778.97543855</v>
      </c>
      <c r="C218">
        <v>1648292.097096125</v>
      </c>
    </row>
    <row r="219" spans="1:3">
      <c r="A219">
        <v>217</v>
      </c>
      <c r="B219">
        <v>25117243.13518468</v>
      </c>
      <c r="C219">
        <v>1666156.394340579</v>
      </c>
    </row>
    <row r="220" spans="1:3">
      <c r="A220">
        <v>218</v>
      </c>
      <c r="B220">
        <v>25054884.70461366</v>
      </c>
      <c r="C220">
        <v>1671354.601263379</v>
      </c>
    </row>
    <row r="221" spans="1:3">
      <c r="A221">
        <v>219</v>
      </c>
      <c r="B221">
        <v>25055513.77801629</v>
      </c>
      <c r="C221">
        <v>1671087.106562214</v>
      </c>
    </row>
    <row r="222" spans="1:3">
      <c r="A222">
        <v>220</v>
      </c>
      <c r="B222">
        <v>24892852.73465591</v>
      </c>
      <c r="C222">
        <v>1685185.632383134</v>
      </c>
    </row>
    <row r="223" spans="1:3">
      <c r="A223">
        <v>221</v>
      </c>
      <c r="B223">
        <v>24813360.18179031</v>
      </c>
      <c r="C223">
        <v>1692656.626638411</v>
      </c>
    </row>
    <row r="224" spans="1:3">
      <c r="A224">
        <v>222</v>
      </c>
      <c r="B224">
        <v>24748570.5137998</v>
      </c>
      <c r="C224">
        <v>1699259.93287092</v>
      </c>
    </row>
    <row r="225" spans="1:3">
      <c r="A225">
        <v>223</v>
      </c>
      <c r="B225">
        <v>24751022.36087009</v>
      </c>
      <c r="C225">
        <v>1698992.847993306</v>
      </c>
    </row>
    <row r="226" spans="1:3">
      <c r="A226">
        <v>224</v>
      </c>
      <c r="B226">
        <v>24728563.70092086</v>
      </c>
      <c r="C226">
        <v>1701711.421141686</v>
      </c>
    </row>
    <row r="227" spans="1:3">
      <c r="A227">
        <v>225</v>
      </c>
      <c r="B227">
        <v>24728974.10981029</v>
      </c>
      <c r="C227">
        <v>1701184.782312555</v>
      </c>
    </row>
    <row r="228" spans="1:3">
      <c r="A228">
        <v>226</v>
      </c>
      <c r="B228">
        <v>24620459.41164483</v>
      </c>
      <c r="C228">
        <v>1710473.093923333</v>
      </c>
    </row>
    <row r="229" spans="1:3">
      <c r="A229">
        <v>227</v>
      </c>
      <c r="B229">
        <v>24501901.96453763</v>
      </c>
      <c r="C229">
        <v>1720976.028865855</v>
      </c>
    </row>
    <row r="230" spans="1:3">
      <c r="A230">
        <v>228</v>
      </c>
      <c r="B230">
        <v>24388144.15150861</v>
      </c>
      <c r="C230">
        <v>1731486.007368309</v>
      </c>
    </row>
    <row r="231" spans="1:3">
      <c r="A231">
        <v>229</v>
      </c>
      <c r="B231">
        <v>24257940.48540022</v>
      </c>
      <c r="C231">
        <v>1743357.206005435</v>
      </c>
    </row>
    <row r="232" spans="1:3">
      <c r="A232">
        <v>230</v>
      </c>
      <c r="B232">
        <v>24112197.58587245</v>
      </c>
      <c r="C232">
        <v>1756995.476049809</v>
      </c>
    </row>
    <row r="233" spans="1:3">
      <c r="A233">
        <v>231</v>
      </c>
      <c r="B233">
        <v>23979788.92250088</v>
      </c>
      <c r="C233">
        <v>1769966.164680349</v>
      </c>
    </row>
    <row r="234" spans="1:3">
      <c r="A234">
        <v>232</v>
      </c>
      <c r="B234">
        <v>23894406.51323124</v>
      </c>
      <c r="C234">
        <v>1778056.406871611</v>
      </c>
    </row>
    <row r="235" spans="1:3">
      <c r="A235">
        <v>233</v>
      </c>
      <c r="B235">
        <v>23735692.43694454</v>
      </c>
      <c r="C235">
        <v>1794295.216293317</v>
      </c>
    </row>
    <row r="236" spans="1:3">
      <c r="A236">
        <v>234</v>
      </c>
      <c r="B236">
        <v>23633614.1540807</v>
      </c>
      <c r="C236">
        <v>1806091.834770862</v>
      </c>
    </row>
    <row r="237" spans="1:3">
      <c r="A237">
        <v>235</v>
      </c>
      <c r="B237">
        <v>23552523.28559376</v>
      </c>
      <c r="C237">
        <v>1814461.029857328</v>
      </c>
    </row>
    <row r="238" spans="1:3">
      <c r="A238">
        <v>236</v>
      </c>
      <c r="B238">
        <v>23520105.21511764</v>
      </c>
      <c r="C238">
        <v>1817024.372748923</v>
      </c>
    </row>
    <row r="239" spans="1:3">
      <c r="A239">
        <v>237</v>
      </c>
      <c r="B239">
        <v>23521613.56832752</v>
      </c>
      <c r="C239">
        <v>1816712.255547528</v>
      </c>
    </row>
    <row r="240" spans="1:3">
      <c r="A240">
        <v>238</v>
      </c>
      <c r="B240">
        <v>23380971.89922003</v>
      </c>
      <c r="C240">
        <v>1832533.621000856</v>
      </c>
    </row>
    <row r="241" spans="1:3">
      <c r="A241">
        <v>239</v>
      </c>
      <c r="B241">
        <v>23285474.6214213</v>
      </c>
      <c r="C241">
        <v>1840446.984883223</v>
      </c>
    </row>
    <row r="242" spans="1:3">
      <c r="A242">
        <v>240</v>
      </c>
      <c r="B242">
        <v>23218968.4740322</v>
      </c>
      <c r="C242">
        <v>1850076.652599074</v>
      </c>
    </row>
    <row r="243" spans="1:3">
      <c r="A243">
        <v>241</v>
      </c>
      <c r="B243">
        <v>23160020.08527388</v>
      </c>
      <c r="C243">
        <v>1856810.886561685</v>
      </c>
    </row>
    <row r="244" spans="1:3">
      <c r="A244">
        <v>242</v>
      </c>
      <c r="B244">
        <v>23106830.0238093</v>
      </c>
      <c r="C244">
        <v>1863699.024281802</v>
      </c>
    </row>
    <row r="245" spans="1:3">
      <c r="A245">
        <v>243</v>
      </c>
      <c r="B245">
        <v>23107723.64368969</v>
      </c>
      <c r="C245">
        <v>1864623.189163238</v>
      </c>
    </row>
    <row r="246" spans="1:3">
      <c r="A246">
        <v>244</v>
      </c>
      <c r="B246">
        <v>22997300.41840525</v>
      </c>
      <c r="C246">
        <v>1876887.78385844</v>
      </c>
    </row>
    <row r="247" spans="1:3">
      <c r="A247">
        <v>245</v>
      </c>
      <c r="B247">
        <v>22952836.77044262</v>
      </c>
      <c r="C247">
        <v>1882944.610775602</v>
      </c>
    </row>
    <row r="248" spans="1:3">
      <c r="A248">
        <v>246</v>
      </c>
      <c r="B248">
        <v>22954222.96943656</v>
      </c>
      <c r="C248">
        <v>1882688.590321263</v>
      </c>
    </row>
    <row r="249" spans="1:3">
      <c r="A249">
        <v>247</v>
      </c>
      <c r="B249">
        <v>22807101.00456366</v>
      </c>
      <c r="C249">
        <v>1899560.42387499</v>
      </c>
    </row>
    <row r="250" spans="1:3">
      <c r="A250">
        <v>248</v>
      </c>
      <c r="B250">
        <v>22748187.22257536</v>
      </c>
      <c r="C250">
        <v>1907029.575087363</v>
      </c>
    </row>
    <row r="251" spans="1:3">
      <c r="A251">
        <v>249</v>
      </c>
      <c r="B251">
        <v>22675863.03322842</v>
      </c>
      <c r="C251">
        <v>1916092.17459348</v>
      </c>
    </row>
    <row r="252" spans="1:3">
      <c r="A252">
        <v>250</v>
      </c>
      <c r="B252">
        <v>22568927.52319066</v>
      </c>
      <c r="C252">
        <v>1929091.680804217</v>
      </c>
    </row>
    <row r="253" spans="1:3">
      <c r="A253">
        <v>251</v>
      </c>
      <c r="B253">
        <v>22510721.60206467</v>
      </c>
      <c r="C253">
        <v>1936032.519798841</v>
      </c>
    </row>
    <row r="254" spans="1:3">
      <c r="A254">
        <v>252</v>
      </c>
      <c r="B254">
        <v>22462117.45874301</v>
      </c>
      <c r="C254">
        <v>1941235.198614106</v>
      </c>
    </row>
    <row r="255" spans="1:3">
      <c r="A255">
        <v>253</v>
      </c>
      <c r="B255">
        <v>22463239.05970781</v>
      </c>
      <c r="C255">
        <v>1941353.956527181</v>
      </c>
    </row>
    <row r="256" spans="1:3">
      <c r="A256">
        <v>254</v>
      </c>
      <c r="B256">
        <v>22430318.0692214</v>
      </c>
      <c r="C256">
        <v>1946947.705601846</v>
      </c>
    </row>
    <row r="257" spans="1:3">
      <c r="A257">
        <v>255</v>
      </c>
      <c r="B257">
        <v>22430842.36946999</v>
      </c>
      <c r="C257">
        <v>1946837.470756628</v>
      </c>
    </row>
    <row r="258" spans="1:3">
      <c r="A258">
        <v>256</v>
      </c>
      <c r="B258">
        <v>22354189.20757377</v>
      </c>
      <c r="C258">
        <v>1956845.364470134</v>
      </c>
    </row>
    <row r="259" spans="1:3">
      <c r="A259">
        <v>257</v>
      </c>
      <c r="B259">
        <v>22268830.86038188</v>
      </c>
      <c r="C259">
        <v>1968181.561790694</v>
      </c>
    </row>
    <row r="260" spans="1:3">
      <c r="A260">
        <v>258</v>
      </c>
      <c r="B260">
        <v>22188406.35302244</v>
      </c>
      <c r="C260">
        <v>1978883.758551531</v>
      </c>
    </row>
    <row r="261" spans="1:3">
      <c r="A261">
        <v>259</v>
      </c>
      <c r="B261">
        <v>22096029.50105524</v>
      </c>
      <c r="C261">
        <v>1991611.073604668</v>
      </c>
    </row>
    <row r="262" spans="1:3">
      <c r="A262">
        <v>260</v>
      </c>
      <c r="B262">
        <v>21993407.76623648</v>
      </c>
      <c r="C262">
        <v>2006011.076597845</v>
      </c>
    </row>
    <row r="263" spans="1:3">
      <c r="A263">
        <v>261</v>
      </c>
      <c r="B263">
        <v>21900411.05848054</v>
      </c>
      <c r="C263">
        <v>2019019.439873883</v>
      </c>
    </row>
    <row r="264" spans="1:3">
      <c r="A264">
        <v>262</v>
      </c>
      <c r="B264">
        <v>21840438.36137528</v>
      </c>
      <c r="C264">
        <v>2027920.23939727</v>
      </c>
    </row>
    <row r="265" spans="1:3">
      <c r="A265">
        <v>263</v>
      </c>
      <c r="B265">
        <v>21728939.04427132</v>
      </c>
      <c r="C265">
        <v>2043854.377049484</v>
      </c>
    </row>
    <row r="266" spans="1:3">
      <c r="A266">
        <v>264</v>
      </c>
      <c r="B266">
        <v>21655202.19967358</v>
      </c>
      <c r="C266">
        <v>2053369.956799776</v>
      </c>
    </row>
    <row r="267" spans="1:3">
      <c r="A267">
        <v>265</v>
      </c>
      <c r="B267">
        <v>21597500.26311877</v>
      </c>
      <c r="C267">
        <v>2062100.165053075</v>
      </c>
    </row>
    <row r="268" spans="1:3">
      <c r="A268">
        <v>266</v>
      </c>
      <c r="B268">
        <v>21574574.29115562</v>
      </c>
      <c r="C268">
        <v>2066407.251957662</v>
      </c>
    </row>
    <row r="269" spans="1:3">
      <c r="A269">
        <v>267</v>
      </c>
      <c r="B269">
        <v>21575608.84484626</v>
      </c>
      <c r="C269">
        <v>2066542.207863241</v>
      </c>
    </row>
    <row r="270" spans="1:3">
      <c r="A270">
        <v>268</v>
      </c>
      <c r="B270">
        <v>21476159.48726303</v>
      </c>
      <c r="C270">
        <v>2080712.046691612</v>
      </c>
    </row>
    <row r="271" spans="1:3">
      <c r="A271">
        <v>269</v>
      </c>
      <c r="B271">
        <v>21409006.76900864</v>
      </c>
      <c r="C271">
        <v>2093685.416750797</v>
      </c>
    </row>
    <row r="272" spans="1:3">
      <c r="A272">
        <v>270</v>
      </c>
      <c r="B272">
        <v>21361327.83209614</v>
      </c>
      <c r="C272">
        <v>2098724.872443803</v>
      </c>
    </row>
    <row r="273" spans="1:3">
      <c r="A273">
        <v>271</v>
      </c>
      <c r="B273">
        <v>21320026.26973551</v>
      </c>
      <c r="C273">
        <v>2105069.046927955</v>
      </c>
    </row>
    <row r="274" spans="1:3">
      <c r="A274">
        <v>272</v>
      </c>
      <c r="B274">
        <v>21282828.95957965</v>
      </c>
      <c r="C274">
        <v>2110029.490715114</v>
      </c>
    </row>
    <row r="275" spans="1:3">
      <c r="A275">
        <v>273</v>
      </c>
      <c r="B275">
        <v>21283883.32700827</v>
      </c>
      <c r="C275">
        <v>2108988.998630444</v>
      </c>
    </row>
    <row r="276" spans="1:3">
      <c r="A276">
        <v>274</v>
      </c>
      <c r="B276">
        <v>21206427.15359951</v>
      </c>
      <c r="C276">
        <v>2121593.759217864</v>
      </c>
    </row>
    <row r="277" spans="1:3">
      <c r="A277">
        <v>275</v>
      </c>
      <c r="B277">
        <v>21175585.69498628</v>
      </c>
      <c r="C277">
        <v>2125688.504698543</v>
      </c>
    </row>
    <row r="278" spans="1:3">
      <c r="A278">
        <v>276</v>
      </c>
      <c r="B278">
        <v>21176281.1128662</v>
      </c>
      <c r="C278">
        <v>2125781.226172664</v>
      </c>
    </row>
    <row r="279" spans="1:3">
      <c r="A279">
        <v>277</v>
      </c>
      <c r="B279">
        <v>21070816.14135545</v>
      </c>
      <c r="C279">
        <v>2143466.967488383</v>
      </c>
    </row>
    <row r="280" spans="1:3">
      <c r="A280">
        <v>278</v>
      </c>
      <c r="B280">
        <v>21022185.15022092</v>
      </c>
      <c r="C280">
        <v>2151818.206100417</v>
      </c>
    </row>
    <row r="281" spans="1:3">
      <c r="A281">
        <v>279</v>
      </c>
      <c r="B281">
        <v>20977001.08261187</v>
      </c>
      <c r="C281">
        <v>2159297.24638364</v>
      </c>
    </row>
    <row r="282" spans="1:3">
      <c r="A282">
        <v>280</v>
      </c>
      <c r="B282">
        <v>20920168.66864425</v>
      </c>
      <c r="C282">
        <v>2168625.991841323</v>
      </c>
    </row>
    <row r="283" spans="1:3">
      <c r="A283">
        <v>281</v>
      </c>
      <c r="B283">
        <v>20839950.69270695</v>
      </c>
      <c r="C283">
        <v>2182731.358711882</v>
      </c>
    </row>
    <row r="284" spans="1:3">
      <c r="A284">
        <v>282</v>
      </c>
      <c r="B284">
        <v>20801807.67063103</v>
      </c>
      <c r="C284">
        <v>2190388.766447729</v>
      </c>
    </row>
    <row r="285" spans="1:3">
      <c r="A285">
        <v>283</v>
      </c>
      <c r="B285">
        <v>20783615.40630531</v>
      </c>
      <c r="C285">
        <v>2194442.854718877</v>
      </c>
    </row>
    <row r="286" spans="1:3">
      <c r="A286">
        <v>284</v>
      </c>
      <c r="B286">
        <v>20784298.73580372</v>
      </c>
      <c r="C286">
        <v>2194137.338197068</v>
      </c>
    </row>
    <row r="287" spans="1:3">
      <c r="A287">
        <v>285</v>
      </c>
      <c r="B287">
        <v>20749681.01966503</v>
      </c>
      <c r="C287">
        <v>2199170.551578016</v>
      </c>
    </row>
    <row r="288" spans="1:3">
      <c r="A288">
        <v>286</v>
      </c>
      <c r="B288">
        <v>20749611.93300048</v>
      </c>
      <c r="C288">
        <v>2199237.003883866</v>
      </c>
    </row>
    <row r="289" spans="1:3">
      <c r="A289">
        <v>287</v>
      </c>
      <c r="B289">
        <v>20675533.49355016</v>
      </c>
      <c r="C289">
        <v>2212265.451119829</v>
      </c>
    </row>
    <row r="290" spans="1:3">
      <c r="A290">
        <v>288</v>
      </c>
      <c r="B290">
        <v>20615103.01067832</v>
      </c>
      <c r="C290">
        <v>2223228.741571259</v>
      </c>
    </row>
    <row r="291" spans="1:3">
      <c r="A291">
        <v>289</v>
      </c>
      <c r="B291">
        <v>20546809.20829001</v>
      </c>
      <c r="C291">
        <v>2235600.272028875</v>
      </c>
    </row>
    <row r="292" spans="1:3">
      <c r="A292">
        <v>290</v>
      </c>
      <c r="B292">
        <v>20471356.72754088</v>
      </c>
      <c r="C292">
        <v>2249462.050530976</v>
      </c>
    </row>
    <row r="293" spans="1:3">
      <c r="A293">
        <v>291</v>
      </c>
      <c r="B293">
        <v>20402567.73426462</v>
      </c>
      <c r="C293">
        <v>2262574.238829488</v>
      </c>
    </row>
    <row r="294" spans="1:3">
      <c r="A294">
        <v>292</v>
      </c>
      <c r="B294">
        <v>20357964.22780647</v>
      </c>
      <c r="C294">
        <v>2270813.489232615</v>
      </c>
    </row>
    <row r="295" spans="1:3">
      <c r="A295">
        <v>293</v>
      </c>
      <c r="B295">
        <v>20276456.52462591</v>
      </c>
      <c r="C295">
        <v>2286988.893417058</v>
      </c>
    </row>
    <row r="296" spans="1:3">
      <c r="A296">
        <v>294</v>
      </c>
      <c r="B296">
        <v>20221613.64035806</v>
      </c>
      <c r="C296">
        <v>2299307.140987299</v>
      </c>
    </row>
    <row r="297" spans="1:3">
      <c r="A297">
        <v>295</v>
      </c>
      <c r="B297">
        <v>20178655.29511022</v>
      </c>
      <c r="C297">
        <v>2307864.348083159</v>
      </c>
    </row>
    <row r="298" spans="1:3">
      <c r="A298">
        <v>296</v>
      </c>
      <c r="B298">
        <v>20161593.27942694</v>
      </c>
      <c r="C298">
        <v>2310468.106812655</v>
      </c>
    </row>
    <row r="299" spans="1:3">
      <c r="A299">
        <v>297</v>
      </c>
      <c r="B299">
        <v>20162182.10812429</v>
      </c>
      <c r="C299">
        <v>2310177.217501363</v>
      </c>
    </row>
    <row r="300" spans="1:3">
      <c r="A300">
        <v>298</v>
      </c>
      <c r="B300">
        <v>20089776.17789663</v>
      </c>
      <c r="C300">
        <v>2325965.029303817</v>
      </c>
    </row>
    <row r="301" spans="1:3">
      <c r="A301">
        <v>299</v>
      </c>
      <c r="B301">
        <v>20039842.20820969</v>
      </c>
      <c r="C301">
        <v>2333786.134858646</v>
      </c>
    </row>
    <row r="302" spans="1:3">
      <c r="A302">
        <v>300</v>
      </c>
      <c r="B302">
        <v>20005179.97063363</v>
      </c>
      <c r="C302">
        <v>2343608.270005291</v>
      </c>
    </row>
    <row r="303" spans="1:3">
      <c r="A303">
        <v>301</v>
      </c>
      <c r="B303">
        <v>19975190.56768451</v>
      </c>
      <c r="C303">
        <v>2350176.215689689</v>
      </c>
    </row>
    <row r="304" spans="1:3">
      <c r="A304">
        <v>302</v>
      </c>
      <c r="B304">
        <v>19948695.69969179</v>
      </c>
      <c r="C304">
        <v>2356875.377197464</v>
      </c>
    </row>
    <row r="305" spans="1:3">
      <c r="A305">
        <v>303</v>
      </c>
      <c r="B305">
        <v>19949294.66269329</v>
      </c>
      <c r="C305">
        <v>2357750.013379296</v>
      </c>
    </row>
    <row r="306" spans="1:3">
      <c r="A306">
        <v>304</v>
      </c>
      <c r="B306">
        <v>19893984.93172994</v>
      </c>
      <c r="C306">
        <v>2369506.005089085</v>
      </c>
    </row>
    <row r="307" spans="1:3">
      <c r="A307">
        <v>305</v>
      </c>
      <c r="B307">
        <v>19872212.41422638</v>
      </c>
      <c r="C307">
        <v>2375219.539348382</v>
      </c>
    </row>
    <row r="308" spans="1:3">
      <c r="A308">
        <v>306</v>
      </c>
      <c r="B308">
        <v>19872726.22098187</v>
      </c>
      <c r="C308">
        <v>2375008.943408434</v>
      </c>
    </row>
    <row r="309" spans="1:3">
      <c r="A309">
        <v>307</v>
      </c>
      <c r="B309">
        <v>19795276.10197823</v>
      </c>
      <c r="C309">
        <v>2391863.747883288</v>
      </c>
    </row>
    <row r="310" spans="1:3">
      <c r="A310">
        <v>308</v>
      </c>
      <c r="B310">
        <v>19765113.72665353</v>
      </c>
      <c r="C310">
        <v>2399222.289238016</v>
      </c>
    </row>
    <row r="311" spans="1:3">
      <c r="A311">
        <v>309</v>
      </c>
      <c r="B311">
        <v>19726561.22735547</v>
      </c>
      <c r="C311">
        <v>2407806.081809169</v>
      </c>
    </row>
    <row r="312" spans="1:3">
      <c r="A312">
        <v>310</v>
      </c>
      <c r="B312">
        <v>19690301.64482685</v>
      </c>
      <c r="C312">
        <v>2416199.788026799</v>
      </c>
    </row>
    <row r="313" spans="1:3">
      <c r="A313">
        <v>311</v>
      </c>
      <c r="B313">
        <v>19646179.34019671</v>
      </c>
      <c r="C313">
        <v>2426847.079319484</v>
      </c>
    </row>
    <row r="314" spans="1:3">
      <c r="A314">
        <v>312</v>
      </c>
      <c r="B314">
        <v>19585569.62206354</v>
      </c>
      <c r="C314">
        <v>2440943.512148464</v>
      </c>
    </row>
    <row r="315" spans="1:3">
      <c r="A315">
        <v>313</v>
      </c>
      <c r="B315">
        <v>19561903.86704072</v>
      </c>
      <c r="C315">
        <v>2446509.317608774</v>
      </c>
    </row>
    <row r="316" spans="1:3">
      <c r="A316">
        <v>314</v>
      </c>
      <c r="B316">
        <v>19531791.25458538</v>
      </c>
      <c r="C316">
        <v>2452769.264671756</v>
      </c>
    </row>
    <row r="317" spans="1:3">
      <c r="A317">
        <v>315</v>
      </c>
      <c r="B317">
        <v>19517827.9968438</v>
      </c>
      <c r="C317">
        <v>2455389.903385554</v>
      </c>
    </row>
    <row r="318" spans="1:3">
      <c r="A318">
        <v>316</v>
      </c>
      <c r="B318">
        <v>19518243.30396344</v>
      </c>
      <c r="C318">
        <v>2455595.471913413</v>
      </c>
    </row>
    <row r="319" spans="1:3">
      <c r="A319">
        <v>317</v>
      </c>
      <c r="B319">
        <v>19491384.57699164</v>
      </c>
      <c r="C319">
        <v>2463095.806583066</v>
      </c>
    </row>
    <row r="320" spans="1:3">
      <c r="A320">
        <v>318</v>
      </c>
      <c r="B320">
        <v>19441295.68649497</v>
      </c>
      <c r="C320">
        <v>2475617.907562677</v>
      </c>
    </row>
    <row r="321" spans="1:3">
      <c r="A321">
        <v>319</v>
      </c>
      <c r="B321">
        <v>19395818.95805632</v>
      </c>
      <c r="C321">
        <v>2487051.696648373</v>
      </c>
    </row>
    <row r="322" spans="1:3">
      <c r="A322">
        <v>320</v>
      </c>
      <c r="B322">
        <v>19344844.63045809</v>
      </c>
      <c r="C322">
        <v>2500243.443424721</v>
      </c>
    </row>
    <row r="323" spans="1:3">
      <c r="A323">
        <v>321</v>
      </c>
      <c r="B323">
        <v>19288953.54340238</v>
      </c>
      <c r="C323">
        <v>2515022.760920075</v>
      </c>
    </row>
    <row r="324" spans="1:3">
      <c r="A324">
        <v>322</v>
      </c>
      <c r="B324">
        <v>19237967.77198016</v>
      </c>
      <c r="C324">
        <v>2528493.937578115</v>
      </c>
    </row>
    <row r="325" spans="1:3">
      <c r="A325">
        <v>323</v>
      </c>
      <c r="B325">
        <v>19180957.19060319</v>
      </c>
      <c r="C325">
        <v>2543859.87517278</v>
      </c>
    </row>
    <row r="326" spans="1:3">
      <c r="A326">
        <v>324</v>
      </c>
      <c r="B326">
        <v>19139613.85166526</v>
      </c>
      <c r="C326">
        <v>2553706.329322341</v>
      </c>
    </row>
    <row r="327" spans="1:3">
      <c r="A327">
        <v>325</v>
      </c>
      <c r="B327">
        <v>19107501.05827069</v>
      </c>
      <c r="C327">
        <v>2562678.914579616</v>
      </c>
    </row>
    <row r="328" spans="1:3">
      <c r="A328">
        <v>326</v>
      </c>
      <c r="B328">
        <v>19094896.29830553</v>
      </c>
      <c r="C328">
        <v>2567071.13009142</v>
      </c>
    </row>
    <row r="329" spans="1:3">
      <c r="A329">
        <v>327</v>
      </c>
      <c r="B329">
        <v>19095344.97290193</v>
      </c>
      <c r="C329">
        <v>2567229.069685433</v>
      </c>
    </row>
    <row r="330" spans="1:3">
      <c r="A330">
        <v>328</v>
      </c>
      <c r="B330">
        <v>19041590.56657985</v>
      </c>
      <c r="C330">
        <v>2581264.953775736</v>
      </c>
    </row>
    <row r="331" spans="1:3">
      <c r="A331">
        <v>329</v>
      </c>
      <c r="B331">
        <v>19004662.39433288</v>
      </c>
      <c r="C331">
        <v>2594474.974107372</v>
      </c>
    </row>
    <row r="332" spans="1:3">
      <c r="A332">
        <v>330</v>
      </c>
      <c r="B332">
        <v>18978468.6235677</v>
      </c>
      <c r="C332">
        <v>2599370.517436473</v>
      </c>
    </row>
    <row r="333" spans="1:3">
      <c r="A333">
        <v>331</v>
      </c>
      <c r="B333">
        <v>18956292.11457552</v>
      </c>
      <c r="C333">
        <v>2605592.407994411</v>
      </c>
    </row>
    <row r="334" spans="1:3">
      <c r="A334">
        <v>332</v>
      </c>
      <c r="B334">
        <v>18936700.73902005</v>
      </c>
      <c r="C334">
        <v>2610226.292953726</v>
      </c>
    </row>
    <row r="335" spans="1:3">
      <c r="A335">
        <v>333</v>
      </c>
      <c r="B335">
        <v>18937006.21926282</v>
      </c>
      <c r="C335">
        <v>2609209.884191308</v>
      </c>
    </row>
    <row r="336" spans="1:3">
      <c r="A336">
        <v>334</v>
      </c>
      <c r="B336">
        <v>18896553.74805767</v>
      </c>
      <c r="C336">
        <v>2621227.588876511</v>
      </c>
    </row>
    <row r="337" spans="1:3">
      <c r="A337">
        <v>335</v>
      </c>
      <c r="B337">
        <v>18880615.18993702</v>
      </c>
      <c r="C337">
        <v>2624987.244955576</v>
      </c>
    </row>
    <row r="338" spans="1:3">
      <c r="A338">
        <v>336</v>
      </c>
      <c r="B338">
        <v>18880946.63611399</v>
      </c>
      <c r="C338">
        <v>2625083.482227142</v>
      </c>
    </row>
    <row r="339" spans="1:3">
      <c r="A339">
        <v>337</v>
      </c>
      <c r="B339">
        <v>18823298.56311078</v>
      </c>
      <c r="C339">
        <v>2642611.366145541</v>
      </c>
    </row>
    <row r="340" spans="1:3">
      <c r="A340">
        <v>338</v>
      </c>
      <c r="B340">
        <v>18785103.30910077</v>
      </c>
      <c r="C340">
        <v>2654480.897233656</v>
      </c>
    </row>
    <row r="341" spans="1:3">
      <c r="A341">
        <v>339</v>
      </c>
      <c r="B341">
        <v>18761324.509708</v>
      </c>
      <c r="C341">
        <v>2661348.716863513</v>
      </c>
    </row>
    <row r="342" spans="1:3">
      <c r="A342">
        <v>340</v>
      </c>
      <c r="B342">
        <v>18730914.2194661</v>
      </c>
      <c r="C342">
        <v>2670935.454726699</v>
      </c>
    </row>
    <row r="343" spans="1:3">
      <c r="A343">
        <v>341</v>
      </c>
      <c r="B343">
        <v>18703065.13869521</v>
      </c>
      <c r="C343">
        <v>2679718.604831328</v>
      </c>
    </row>
    <row r="344" spans="1:3">
      <c r="A344">
        <v>342</v>
      </c>
      <c r="B344">
        <v>18669224.3274134</v>
      </c>
      <c r="C344">
        <v>2690010.720001402</v>
      </c>
    </row>
    <row r="345" spans="1:3">
      <c r="A345">
        <v>343</v>
      </c>
      <c r="B345">
        <v>18628220.1977058</v>
      </c>
      <c r="C345">
        <v>2703425.478942136</v>
      </c>
    </row>
    <row r="346" spans="1:3">
      <c r="A346">
        <v>344</v>
      </c>
      <c r="B346">
        <v>18604552.85572482</v>
      </c>
      <c r="C346">
        <v>2712154.935287649</v>
      </c>
    </row>
    <row r="347" spans="1:3">
      <c r="A347">
        <v>345</v>
      </c>
      <c r="B347">
        <v>18593144.7410143</v>
      </c>
      <c r="C347">
        <v>2716542.957269533</v>
      </c>
    </row>
    <row r="348" spans="1:3">
      <c r="A348">
        <v>346</v>
      </c>
      <c r="B348">
        <v>18593441.07586063</v>
      </c>
      <c r="C348">
        <v>2716212.448702673</v>
      </c>
    </row>
    <row r="349" spans="1:3">
      <c r="A349">
        <v>347</v>
      </c>
      <c r="B349">
        <v>18572534.49277339</v>
      </c>
      <c r="C349">
        <v>2722114.443500948</v>
      </c>
    </row>
    <row r="350" spans="1:3">
      <c r="A350">
        <v>348</v>
      </c>
      <c r="B350">
        <v>18534639.40121097</v>
      </c>
      <c r="C350">
        <v>2734612.9374557</v>
      </c>
    </row>
    <row r="351" spans="1:3">
      <c r="A351">
        <v>349</v>
      </c>
      <c r="B351">
        <v>18500339.76116744</v>
      </c>
      <c r="C351">
        <v>2746128.837591666</v>
      </c>
    </row>
    <row r="352" spans="1:3">
      <c r="A352">
        <v>350</v>
      </c>
      <c r="B352">
        <v>18462404.21796525</v>
      </c>
      <c r="C352">
        <v>2758872.511682618</v>
      </c>
    </row>
    <row r="353" spans="1:3">
      <c r="A353">
        <v>351</v>
      </c>
      <c r="B353">
        <v>18421025.26424289</v>
      </c>
      <c r="C353">
        <v>2772870.663514605</v>
      </c>
    </row>
    <row r="354" spans="1:3">
      <c r="A354">
        <v>352</v>
      </c>
      <c r="B354">
        <v>18383509.90485033</v>
      </c>
      <c r="C354">
        <v>2786020.26128468</v>
      </c>
    </row>
    <row r="355" spans="1:3">
      <c r="A355">
        <v>353</v>
      </c>
      <c r="B355">
        <v>18341552.12323068</v>
      </c>
      <c r="C355">
        <v>2800870.374274423</v>
      </c>
    </row>
    <row r="356" spans="1:3">
      <c r="A356">
        <v>354</v>
      </c>
      <c r="B356">
        <v>18311464.54798628</v>
      </c>
      <c r="C356">
        <v>2813242.106077255</v>
      </c>
    </row>
    <row r="357" spans="1:3">
      <c r="A357">
        <v>355</v>
      </c>
      <c r="B357">
        <v>18288231.31957159</v>
      </c>
      <c r="C357">
        <v>2821621.297494483</v>
      </c>
    </row>
    <row r="358" spans="1:3">
      <c r="A358">
        <v>356</v>
      </c>
      <c r="B358">
        <v>18279162.13897939</v>
      </c>
      <c r="C358">
        <v>2824043.300845152</v>
      </c>
    </row>
    <row r="359" spans="1:3">
      <c r="A359">
        <v>357</v>
      </c>
      <c r="B359">
        <v>18279425.68386878</v>
      </c>
      <c r="C359">
        <v>2823762.595782147</v>
      </c>
    </row>
    <row r="360" spans="1:3">
      <c r="A360">
        <v>358</v>
      </c>
      <c r="B360">
        <v>18240408.85250708</v>
      </c>
      <c r="C360">
        <v>2839299.564441865</v>
      </c>
    </row>
    <row r="361" spans="1:3">
      <c r="A361">
        <v>359</v>
      </c>
      <c r="B361">
        <v>18213393.00152831</v>
      </c>
      <c r="C361">
        <v>2846679.311863548</v>
      </c>
    </row>
    <row r="362" spans="1:3">
      <c r="A362">
        <v>360</v>
      </c>
      <c r="B362">
        <v>18194921.7047991</v>
      </c>
      <c r="C362">
        <v>2856469.15035576</v>
      </c>
    </row>
    <row r="363" spans="1:3">
      <c r="A363">
        <v>361</v>
      </c>
      <c r="B363">
        <v>18179253.37634657</v>
      </c>
      <c r="C363">
        <v>2862686.249647811</v>
      </c>
    </row>
    <row r="364" spans="1:3">
      <c r="A364">
        <v>362</v>
      </c>
      <c r="B364">
        <v>18179593.09426008</v>
      </c>
      <c r="C364">
        <v>2863625.119530843</v>
      </c>
    </row>
    <row r="365" spans="1:3">
      <c r="A365">
        <v>363</v>
      </c>
      <c r="B365">
        <v>18165648.62164894</v>
      </c>
      <c r="C365">
        <v>2869005.686236572</v>
      </c>
    </row>
    <row r="366" spans="1:3">
      <c r="A366">
        <v>364</v>
      </c>
      <c r="B366">
        <v>18165825.75086958</v>
      </c>
      <c r="C366">
        <v>2868714.163766416</v>
      </c>
    </row>
    <row r="367" spans="1:3">
      <c r="A367">
        <v>365</v>
      </c>
      <c r="B367">
        <v>18136254.49255311</v>
      </c>
      <c r="C367">
        <v>2881530.50012541</v>
      </c>
    </row>
    <row r="368" spans="1:3">
      <c r="A368">
        <v>366</v>
      </c>
      <c r="B368">
        <v>18099028.80843826</v>
      </c>
      <c r="C368">
        <v>2895822.609734054</v>
      </c>
    </row>
    <row r="369" spans="1:3">
      <c r="A369">
        <v>367</v>
      </c>
      <c r="B369">
        <v>18060556.8187082</v>
      </c>
      <c r="C369">
        <v>2911074.260942839</v>
      </c>
    </row>
    <row r="370" spans="1:3">
      <c r="A370">
        <v>368</v>
      </c>
      <c r="B370">
        <v>18031031.52936156</v>
      </c>
      <c r="C370">
        <v>2922996.449843303</v>
      </c>
    </row>
    <row r="371" spans="1:3">
      <c r="A371">
        <v>369</v>
      </c>
      <c r="B371">
        <v>18012149.68828117</v>
      </c>
      <c r="C371">
        <v>2931194.328015457</v>
      </c>
    </row>
    <row r="372" spans="1:3">
      <c r="A372">
        <v>370</v>
      </c>
      <c r="B372">
        <v>17988509.03877221</v>
      </c>
      <c r="C372">
        <v>2940911.758546851</v>
      </c>
    </row>
    <row r="373" spans="1:3">
      <c r="A373">
        <v>371</v>
      </c>
      <c r="B373">
        <v>17966897.01541856</v>
      </c>
      <c r="C373">
        <v>2949952.700786104</v>
      </c>
    </row>
    <row r="374" spans="1:3">
      <c r="A374">
        <v>372</v>
      </c>
      <c r="B374">
        <v>17941206.33158286</v>
      </c>
      <c r="C374">
        <v>2961376.781293741</v>
      </c>
    </row>
    <row r="375" spans="1:3">
      <c r="A375">
        <v>373</v>
      </c>
      <c r="B375">
        <v>17910179.45657972</v>
      </c>
      <c r="C375">
        <v>2974503.356242162</v>
      </c>
    </row>
    <row r="376" spans="1:3">
      <c r="A376">
        <v>374</v>
      </c>
      <c r="B376">
        <v>17892099.37048657</v>
      </c>
      <c r="C376">
        <v>2981352.330521176</v>
      </c>
    </row>
    <row r="377" spans="1:3">
      <c r="A377">
        <v>375</v>
      </c>
      <c r="B377">
        <v>17883538.36831041</v>
      </c>
      <c r="C377">
        <v>2984495.341929954</v>
      </c>
    </row>
    <row r="378" spans="1:3">
      <c r="A378">
        <v>376</v>
      </c>
      <c r="B378">
        <v>17883796.72653301</v>
      </c>
      <c r="C378">
        <v>2984741.72641819</v>
      </c>
    </row>
    <row r="379" spans="1:3">
      <c r="A379">
        <v>377</v>
      </c>
      <c r="B379">
        <v>17868200.20725432</v>
      </c>
      <c r="C379">
        <v>2992527.883687009</v>
      </c>
    </row>
    <row r="380" spans="1:3">
      <c r="A380">
        <v>378</v>
      </c>
      <c r="B380">
        <v>17840179.30325282</v>
      </c>
      <c r="C380">
        <v>3005204.758262855</v>
      </c>
    </row>
    <row r="381" spans="1:3">
      <c r="A381">
        <v>379</v>
      </c>
      <c r="B381">
        <v>17815009.60301419</v>
      </c>
      <c r="C381">
        <v>3016703.620541092</v>
      </c>
    </row>
    <row r="382" spans="1:3">
      <c r="A382">
        <v>380</v>
      </c>
      <c r="B382">
        <v>17787332.36846783</v>
      </c>
      <c r="C382">
        <v>3029694.970329811</v>
      </c>
    </row>
    <row r="383" spans="1:3">
      <c r="A383">
        <v>381</v>
      </c>
      <c r="B383">
        <v>17757229.28799433</v>
      </c>
      <c r="C383">
        <v>3044184.078535179</v>
      </c>
    </row>
    <row r="384" spans="1:3">
      <c r="A384">
        <v>382</v>
      </c>
      <c r="B384">
        <v>17730016.47555278</v>
      </c>
      <c r="C384">
        <v>3057218.117847801</v>
      </c>
    </row>
    <row r="385" spans="1:3">
      <c r="A385">
        <v>383</v>
      </c>
      <c r="B385">
        <v>17699476.18230814</v>
      </c>
      <c r="C385">
        <v>3072181.419010691</v>
      </c>
    </row>
    <row r="386" spans="1:3">
      <c r="A386">
        <v>384</v>
      </c>
      <c r="B386">
        <v>17677463.32796783</v>
      </c>
      <c r="C386">
        <v>3081427.594398798</v>
      </c>
    </row>
    <row r="387" spans="1:3">
      <c r="A387">
        <v>385</v>
      </c>
      <c r="B387">
        <v>17660765.21236794</v>
      </c>
      <c r="C387">
        <v>3089851.618625547</v>
      </c>
    </row>
    <row r="388" spans="1:3">
      <c r="A388">
        <v>386</v>
      </c>
      <c r="B388">
        <v>17654438.95616468</v>
      </c>
      <c r="C388">
        <v>3093987.202509983</v>
      </c>
    </row>
    <row r="389" spans="1:3">
      <c r="A389">
        <v>387</v>
      </c>
      <c r="B389">
        <v>17654667.76853846</v>
      </c>
      <c r="C389">
        <v>3094160.040075209</v>
      </c>
    </row>
    <row r="390" spans="1:3">
      <c r="A390">
        <v>388</v>
      </c>
      <c r="B390">
        <v>17626154.78391359</v>
      </c>
      <c r="C390">
        <v>3107341.838582024</v>
      </c>
    </row>
    <row r="391" spans="1:3">
      <c r="A391">
        <v>389</v>
      </c>
      <c r="B391">
        <v>17606915.36627246</v>
      </c>
      <c r="C391">
        <v>3120157.945290207</v>
      </c>
    </row>
    <row r="392" spans="1:3">
      <c r="A392">
        <v>390</v>
      </c>
      <c r="B392">
        <v>17593370.06609141</v>
      </c>
      <c r="C392">
        <v>3124179.270515093</v>
      </c>
    </row>
    <row r="393" spans="1:3">
      <c r="A393">
        <v>391</v>
      </c>
      <c r="B393">
        <v>17582215.66634244</v>
      </c>
      <c r="C393">
        <v>3129728.520094002</v>
      </c>
    </row>
    <row r="394" spans="1:3">
      <c r="A394">
        <v>392</v>
      </c>
      <c r="B394">
        <v>17582291.91833898</v>
      </c>
      <c r="C394">
        <v>3128631.577930627</v>
      </c>
    </row>
    <row r="395" spans="1:3">
      <c r="A395">
        <v>393</v>
      </c>
      <c r="B395">
        <v>17572473.96215952</v>
      </c>
      <c r="C395">
        <v>3133745.140574866</v>
      </c>
    </row>
    <row r="396" spans="1:3">
      <c r="A396">
        <v>394</v>
      </c>
      <c r="B396">
        <v>17572723.07467485</v>
      </c>
      <c r="C396">
        <v>3133951.722958434</v>
      </c>
    </row>
    <row r="397" spans="1:3">
      <c r="A397">
        <v>395</v>
      </c>
      <c r="B397">
        <v>17551328.27376563</v>
      </c>
      <c r="C397">
        <v>3143639.719803521</v>
      </c>
    </row>
    <row r="398" spans="1:3">
      <c r="A398">
        <v>396</v>
      </c>
      <c r="B398">
        <v>17523857.04803016</v>
      </c>
      <c r="C398">
        <v>3158667.355512122</v>
      </c>
    </row>
    <row r="399" spans="1:3">
      <c r="A399">
        <v>397</v>
      </c>
      <c r="B399">
        <v>17494996.95063879</v>
      </c>
      <c r="C399">
        <v>3174488.455222303</v>
      </c>
    </row>
    <row r="400" spans="1:3">
      <c r="A400">
        <v>398</v>
      </c>
      <c r="B400">
        <v>17471996.09136585</v>
      </c>
      <c r="C400">
        <v>3187200.773218666</v>
      </c>
    </row>
    <row r="401" spans="1:3">
      <c r="A401">
        <v>399</v>
      </c>
      <c r="B401">
        <v>17457095.35474763</v>
      </c>
      <c r="C401">
        <v>3195102.534296398</v>
      </c>
    </row>
    <row r="402" spans="1:3">
      <c r="A402">
        <v>400</v>
      </c>
      <c r="B402">
        <v>17438623.13165601</v>
      </c>
      <c r="C402">
        <v>3205586.189537052</v>
      </c>
    </row>
    <row r="403" spans="1:3">
      <c r="A403">
        <v>401</v>
      </c>
      <c r="B403">
        <v>17421910.83981413</v>
      </c>
      <c r="C403">
        <v>3215180.575133989</v>
      </c>
    </row>
    <row r="404" spans="1:3">
      <c r="A404">
        <v>402</v>
      </c>
      <c r="B404">
        <v>17402120.48562218</v>
      </c>
      <c r="C404">
        <v>3226025.692964094</v>
      </c>
    </row>
    <row r="405" spans="1:3">
      <c r="A405">
        <v>403</v>
      </c>
      <c r="B405">
        <v>17378711.2215817</v>
      </c>
      <c r="C405">
        <v>3239967.39523097</v>
      </c>
    </row>
    <row r="406" spans="1:3">
      <c r="A406">
        <v>404</v>
      </c>
      <c r="B406">
        <v>17365022.79606501</v>
      </c>
      <c r="C406">
        <v>3249135.839259821</v>
      </c>
    </row>
    <row r="407" spans="1:3">
      <c r="A407">
        <v>405</v>
      </c>
      <c r="B407">
        <v>17358472.60227469</v>
      </c>
      <c r="C407">
        <v>3253614.96941414</v>
      </c>
    </row>
    <row r="408" spans="1:3">
      <c r="A408">
        <v>406</v>
      </c>
      <c r="B408">
        <v>17358618.30669954</v>
      </c>
      <c r="C408">
        <v>3253230.662988555</v>
      </c>
    </row>
    <row r="409" spans="1:3">
      <c r="A409">
        <v>407</v>
      </c>
      <c r="B409">
        <v>17346839.21337853</v>
      </c>
      <c r="C409">
        <v>3259273.690374898</v>
      </c>
    </row>
    <row r="410" spans="1:3">
      <c r="A410">
        <v>408</v>
      </c>
      <c r="B410">
        <v>17326028.30781879</v>
      </c>
      <c r="C410">
        <v>3271679.006495828</v>
      </c>
    </row>
    <row r="411" spans="1:3">
      <c r="A411">
        <v>409</v>
      </c>
      <c r="B411">
        <v>17307409.51857872</v>
      </c>
      <c r="C411">
        <v>3282944.315719241</v>
      </c>
    </row>
    <row r="412" spans="1:3">
      <c r="A412">
        <v>410</v>
      </c>
      <c r="B412">
        <v>17287055.48268773</v>
      </c>
      <c r="C412">
        <v>3295255.29316003</v>
      </c>
    </row>
    <row r="413" spans="1:3">
      <c r="A413">
        <v>411</v>
      </c>
      <c r="B413">
        <v>17264880.68833882</v>
      </c>
      <c r="C413">
        <v>3308683.992031561</v>
      </c>
    </row>
    <row r="414" spans="1:3">
      <c r="A414">
        <v>412</v>
      </c>
      <c r="B414">
        <v>17244887.49097759</v>
      </c>
      <c r="C414">
        <v>3321257.091126729</v>
      </c>
    </row>
    <row r="415" spans="1:3">
      <c r="A415">
        <v>413</v>
      </c>
      <c r="B415">
        <v>17222335.86519493</v>
      </c>
      <c r="C415">
        <v>3335516.153344961</v>
      </c>
    </row>
    <row r="416" spans="1:3">
      <c r="A416">
        <v>414</v>
      </c>
      <c r="B416">
        <v>17206294.85574463</v>
      </c>
      <c r="C416">
        <v>3347609.518891864</v>
      </c>
    </row>
    <row r="417" spans="1:3">
      <c r="A417">
        <v>415</v>
      </c>
      <c r="B417">
        <v>17194155.7475868</v>
      </c>
      <c r="C417">
        <v>3355447.125926721</v>
      </c>
    </row>
    <row r="418" spans="1:3">
      <c r="A418">
        <v>416</v>
      </c>
      <c r="B418">
        <v>17189536.66437535</v>
      </c>
      <c r="C418">
        <v>3357478.38569988</v>
      </c>
    </row>
    <row r="419" spans="1:3">
      <c r="A419">
        <v>417</v>
      </c>
      <c r="B419">
        <v>17189661.91495825</v>
      </c>
      <c r="C419">
        <v>3357195.588194042</v>
      </c>
    </row>
    <row r="420" spans="1:3">
      <c r="A420">
        <v>418</v>
      </c>
      <c r="B420">
        <v>17169027.58539211</v>
      </c>
      <c r="C420">
        <v>3372176.227778371</v>
      </c>
    </row>
    <row r="421" spans="1:3">
      <c r="A421">
        <v>419</v>
      </c>
      <c r="B421">
        <v>17154844.99622599</v>
      </c>
      <c r="C421">
        <v>3378567.714391955</v>
      </c>
    </row>
    <row r="422" spans="1:3">
      <c r="A422">
        <v>420</v>
      </c>
      <c r="B422">
        <v>17145420.51775163</v>
      </c>
      <c r="C422">
        <v>3388127.449251257</v>
      </c>
    </row>
    <row r="423" spans="1:3">
      <c r="A423">
        <v>421</v>
      </c>
      <c r="B423">
        <v>17137572.97679204</v>
      </c>
      <c r="C423">
        <v>3393751.051991673</v>
      </c>
    </row>
    <row r="424" spans="1:3">
      <c r="A424">
        <v>422</v>
      </c>
      <c r="B424">
        <v>17137822.21087596</v>
      </c>
      <c r="C424">
        <v>3394811.902532387</v>
      </c>
    </row>
    <row r="425" spans="1:3">
      <c r="A425">
        <v>423</v>
      </c>
      <c r="B425">
        <v>17130860.10018978</v>
      </c>
      <c r="C425">
        <v>3399466.147585117</v>
      </c>
    </row>
    <row r="426" spans="1:3">
      <c r="A426">
        <v>424</v>
      </c>
      <c r="B426">
        <v>17130980.24057017</v>
      </c>
      <c r="C426">
        <v>3399147.617663299</v>
      </c>
    </row>
    <row r="427" spans="1:3">
      <c r="A427">
        <v>425</v>
      </c>
      <c r="B427">
        <v>17116115.15333176</v>
      </c>
      <c r="C427">
        <v>3411077.07540542</v>
      </c>
    </row>
    <row r="428" spans="1:3">
      <c r="A428">
        <v>426</v>
      </c>
      <c r="B428">
        <v>17096278.17648233</v>
      </c>
      <c r="C428">
        <v>3424641.304304238</v>
      </c>
    </row>
    <row r="429" spans="1:3">
      <c r="A429">
        <v>427</v>
      </c>
      <c r="B429">
        <v>17074951.80875159</v>
      </c>
      <c r="C429">
        <v>3439714.63267722</v>
      </c>
    </row>
    <row r="430" spans="1:3">
      <c r="A430">
        <v>428</v>
      </c>
      <c r="B430">
        <v>17057695.49781003</v>
      </c>
      <c r="C430">
        <v>3452245.243569038</v>
      </c>
    </row>
    <row r="431" spans="1:3">
      <c r="A431">
        <v>429</v>
      </c>
      <c r="B431">
        <v>17046399.2195517</v>
      </c>
      <c r="C431">
        <v>3460949.622511672</v>
      </c>
    </row>
    <row r="432" spans="1:3">
      <c r="A432">
        <v>430</v>
      </c>
      <c r="B432">
        <v>17032463.76016265</v>
      </c>
      <c r="C432">
        <v>3471192.253037168</v>
      </c>
    </row>
    <row r="433" spans="1:3">
      <c r="A433">
        <v>431</v>
      </c>
      <c r="B433">
        <v>17019900.33844099</v>
      </c>
      <c r="C433">
        <v>3480544.845860337</v>
      </c>
    </row>
    <row r="434" spans="1:3">
      <c r="A434">
        <v>432</v>
      </c>
      <c r="B434">
        <v>17005207.0193672</v>
      </c>
      <c r="C434">
        <v>3492320.28839699</v>
      </c>
    </row>
    <row r="435" spans="1:3">
      <c r="A435">
        <v>433</v>
      </c>
      <c r="B435">
        <v>16987689.69535014</v>
      </c>
      <c r="C435">
        <v>3505513.671943995</v>
      </c>
    </row>
    <row r="436" spans="1:3">
      <c r="A436">
        <v>434</v>
      </c>
      <c r="B436">
        <v>16977294.72634435</v>
      </c>
      <c r="C436">
        <v>3512488.574495014</v>
      </c>
    </row>
    <row r="437" spans="1:3">
      <c r="A437">
        <v>435</v>
      </c>
      <c r="B437">
        <v>16972358.36524539</v>
      </c>
      <c r="C437">
        <v>3515765.372400782</v>
      </c>
    </row>
    <row r="438" spans="1:3">
      <c r="A438">
        <v>436</v>
      </c>
      <c r="B438">
        <v>16972524.04989976</v>
      </c>
      <c r="C438">
        <v>3516075.60292043</v>
      </c>
    </row>
    <row r="439" spans="1:3">
      <c r="A439">
        <v>437</v>
      </c>
      <c r="B439">
        <v>16963816.3088552</v>
      </c>
      <c r="C439">
        <v>3523879.850822916</v>
      </c>
    </row>
    <row r="440" spans="1:3">
      <c r="A440">
        <v>438</v>
      </c>
      <c r="B440">
        <v>16948493.11844041</v>
      </c>
      <c r="C440">
        <v>3536315.471286449</v>
      </c>
    </row>
    <row r="441" spans="1:3">
      <c r="A441">
        <v>439</v>
      </c>
      <c r="B441">
        <v>16934858.95608486</v>
      </c>
      <c r="C441">
        <v>3547526.664336872</v>
      </c>
    </row>
    <row r="442" spans="1:3">
      <c r="A442">
        <v>440</v>
      </c>
      <c r="B442">
        <v>16920024.70843218</v>
      </c>
      <c r="C442">
        <v>3560076.355044842</v>
      </c>
    </row>
    <row r="443" spans="1:3">
      <c r="A443">
        <v>441</v>
      </c>
      <c r="B443">
        <v>16903897.45836942</v>
      </c>
      <c r="C443">
        <v>3574143.534548416</v>
      </c>
    </row>
    <row r="444" spans="1:3">
      <c r="A444">
        <v>442</v>
      </c>
      <c r="B444">
        <v>16889390.31258434</v>
      </c>
      <c r="C444">
        <v>3586707.346905295</v>
      </c>
    </row>
    <row r="445" spans="1:3">
      <c r="A445">
        <v>443</v>
      </c>
      <c r="B445">
        <v>16872992.70304255</v>
      </c>
      <c r="C445">
        <v>3601295.499421556</v>
      </c>
    </row>
    <row r="446" spans="1:3">
      <c r="A446">
        <v>444</v>
      </c>
      <c r="B446">
        <v>16861194.50597892</v>
      </c>
      <c r="C446">
        <v>3609960.108018677</v>
      </c>
    </row>
    <row r="447" spans="1:3">
      <c r="A447">
        <v>445</v>
      </c>
      <c r="B447">
        <v>16852467.83845233</v>
      </c>
      <c r="C447">
        <v>3617935.567030273</v>
      </c>
    </row>
    <row r="448" spans="1:3">
      <c r="A448">
        <v>446</v>
      </c>
      <c r="B448">
        <v>16849286.13475764</v>
      </c>
      <c r="C448">
        <v>3621919.873457958</v>
      </c>
    </row>
    <row r="449" spans="1:3">
      <c r="A449">
        <v>447</v>
      </c>
      <c r="B449">
        <v>16849414.85984111</v>
      </c>
      <c r="C449">
        <v>3622109.931917911</v>
      </c>
    </row>
    <row r="450" spans="1:3">
      <c r="A450">
        <v>448</v>
      </c>
      <c r="B450">
        <v>16834365.78850891</v>
      </c>
      <c r="C450">
        <v>3634390.369679366</v>
      </c>
    </row>
    <row r="451" spans="1:3">
      <c r="A451">
        <v>449</v>
      </c>
      <c r="B451">
        <v>16824478.18536793</v>
      </c>
      <c r="C451">
        <v>3646954.42203794</v>
      </c>
    </row>
    <row r="452" spans="1:3">
      <c r="A452">
        <v>450</v>
      </c>
      <c r="B452">
        <v>16817552.62897526</v>
      </c>
      <c r="C452">
        <v>3649944.85130685</v>
      </c>
    </row>
    <row r="453" spans="1:3">
      <c r="A453">
        <v>451</v>
      </c>
      <c r="B453">
        <v>16812043.78454607</v>
      </c>
      <c r="C453">
        <v>3654808.840316887</v>
      </c>
    </row>
    <row r="454" spans="1:3">
      <c r="A454">
        <v>452</v>
      </c>
      <c r="B454">
        <v>16812034.47170465</v>
      </c>
      <c r="C454">
        <v>3653538.681560136</v>
      </c>
    </row>
    <row r="455" spans="1:3">
      <c r="A455">
        <v>453</v>
      </c>
      <c r="B455">
        <v>16807254.49038151</v>
      </c>
      <c r="C455">
        <v>3656979.341369345</v>
      </c>
    </row>
    <row r="456" spans="1:3">
      <c r="A456">
        <v>454</v>
      </c>
      <c r="B456">
        <v>16807407.62444422</v>
      </c>
      <c r="C456">
        <v>3657196.470427596</v>
      </c>
    </row>
    <row r="457" spans="1:3">
      <c r="A457">
        <v>455</v>
      </c>
      <c r="B457">
        <v>16796802.73222922</v>
      </c>
      <c r="C457">
        <v>3665307.104177366</v>
      </c>
    </row>
    <row r="458" spans="1:3">
      <c r="A458">
        <v>456</v>
      </c>
      <c r="B458">
        <v>16782653.3700308</v>
      </c>
      <c r="C458">
        <v>3679255.036014805</v>
      </c>
    </row>
    <row r="459" spans="1:3">
      <c r="A459">
        <v>457</v>
      </c>
      <c r="B459">
        <v>16767107.61483548</v>
      </c>
      <c r="C459">
        <v>3694567.382573115</v>
      </c>
    </row>
    <row r="460" spans="1:3">
      <c r="A460">
        <v>458</v>
      </c>
      <c r="B460">
        <v>16754299.89055401</v>
      </c>
      <c r="C460">
        <v>3707242.169448958</v>
      </c>
    </row>
    <row r="461" spans="1:3">
      <c r="A461">
        <v>459</v>
      </c>
      <c r="B461">
        <v>16745865.79438108</v>
      </c>
      <c r="C461">
        <v>3715295.304874031</v>
      </c>
    </row>
    <row r="462" spans="1:3">
      <c r="A462">
        <v>460</v>
      </c>
      <c r="B462">
        <v>16735536.50960883</v>
      </c>
      <c r="C462">
        <v>3725875.509231601</v>
      </c>
    </row>
    <row r="463" spans="1:3">
      <c r="A463">
        <v>461</v>
      </c>
      <c r="B463">
        <v>16726310.74418231</v>
      </c>
      <c r="C463">
        <v>3735483.705155191</v>
      </c>
    </row>
    <row r="464" spans="1:3">
      <c r="A464">
        <v>462</v>
      </c>
      <c r="B464">
        <v>16715470.43830429</v>
      </c>
      <c r="C464">
        <v>3746107.763139465</v>
      </c>
    </row>
    <row r="465" spans="1:3">
      <c r="A465">
        <v>463</v>
      </c>
      <c r="B465">
        <v>16702664.16507144</v>
      </c>
      <c r="C465">
        <v>3760011.134891112</v>
      </c>
    </row>
    <row r="466" spans="1:3">
      <c r="A466">
        <v>464</v>
      </c>
      <c r="B466">
        <v>16695159.09637194</v>
      </c>
      <c r="C466">
        <v>3769309.076875777</v>
      </c>
    </row>
    <row r="467" spans="1:3">
      <c r="A467">
        <v>465</v>
      </c>
      <c r="B467">
        <v>16691614.76324321</v>
      </c>
      <c r="C467">
        <v>3773774.786430003</v>
      </c>
    </row>
    <row r="468" spans="1:3">
      <c r="A468">
        <v>466</v>
      </c>
      <c r="B468">
        <v>16691691.35701774</v>
      </c>
      <c r="C468">
        <v>3773305.402175182</v>
      </c>
    </row>
    <row r="469" spans="1:3">
      <c r="A469">
        <v>467</v>
      </c>
      <c r="B469">
        <v>16685373.31596448</v>
      </c>
      <c r="C469">
        <v>3779124.838137046</v>
      </c>
    </row>
    <row r="470" spans="1:3">
      <c r="A470">
        <v>468</v>
      </c>
      <c r="B470">
        <v>16674346.58541143</v>
      </c>
      <c r="C470">
        <v>3791077.636870092</v>
      </c>
    </row>
    <row r="471" spans="1:3">
      <c r="A471">
        <v>469</v>
      </c>
      <c r="B471">
        <v>16664577.46397862</v>
      </c>
      <c r="C471">
        <v>3801810.779460022</v>
      </c>
    </row>
    <row r="472" spans="1:3">
      <c r="A472">
        <v>470</v>
      </c>
      <c r="B472">
        <v>16653964.23477555</v>
      </c>
      <c r="C472">
        <v>3813459.532482936</v>
      </c>
    </row>
    <row r="473" spans="1:3">
      <c r="A473">
        <v>471</v>
      </c>
      <c r="B473">
        <v>16642339.27457782</v>
      </c>
      <c r="C473">
        <v>3826155.154859298</v>
      </c>
    </row>
    <row r="474" spans="1:3">
      <c r="A474">
        <v>472</v>
      </c>
      <c r="B474">
        <v>16631904.24606457</v>
      </c>
      <c r="C474">
        <v>3838055.14836104</v>
      </c>
    </row>
    <row r="475" spans="1:3">
      <c r="A475">
        <v>473</v>
      </c>
      <c r="B475">
        <v>16620007.85081559</v>
      </c>
      <c r="C475">
        <v>3851645.905575235</v>
      </c>
    </row>
    <row r="476" spans="1:3">
      <c r="A476">
        <v>474</v>
      </c>
      <c r="B476">
        <v>16611631.28807566</v>
      </c>
      <c r="C476">
        <v>3863533.204098381</v>
      </c>
    </row>
    <row r="477" spans="1:3">
      <c r="A477">
        <v>475</v>
      </c>
      <c r="B477">
        <v>16605422.29965137</v>
      </c>
      <c r="C477">
        <v>3870811.83811139</v>
      </c>
    </row>
    <row r="478" spans="1:3">
      <c r="A478">
        <v>476</v>
      </c>
      <c r="B478">
        <v>16603118.31094715</v>
      </c>
      <c r="C478">
        <v>3872393.707651758</v>
      </c>
    </row>
    <row r="479" spans="1:3">
      <c r="A479">
        <v>477</v>
      </c>
      <c r="B479">
        <v>16603181.60785013</v>
      </c>
      <c r="C479">
        <v>3872094.936318915</v>
      </c>
    </row>
    <row r="480" spans="1:3">
      <c r="A480">
        <v>478</v>
      </c>
      <c r="B480">
        <v>16592601.96646515</v>
      </c>
      <c r="C480">
        <v>3886485.132775514</v>
      </c>
    </row>
    <row r="481" spans="1:3">
      <c r="A481">
        <v>479</v>
      </c>
      <c r="B481">
        <v>16585407.39706029</v>
      </c>
      <c r="C481">
        <v>3891567.382497622</v>
      </c>
    </row>
    <row r="482" spans="1:3">
      <c r="A482">
        <v>480</v>
      </c>
      <c r="B482">
        <v>16580831.7695185</v>
      </c>
      <c r="C482">
        <v>3900978.256226863</v>
      </c>
    </row>
    <row r="483" spans="1:3">
      <c r="A483">
        <v>481</v>
      </c>
      <c r="B483">
        <v>16580782.27428332</v>
      </c>
      <c r="C483">
        <v>3899700.673503681</v>
      </c>
    </row>
    <row r="484" spans="1:3">
      <c r="A484">
        <v>482</v>
      </c>
      <c r="B484">
        <v>16577056.26061462</v>
      </c>
      <c r="C484">
        <v>3904671.9708566</v>
      </c>
    </row>
    <row r="485" spans="1:3">
      <c r="A485">
        <v>483</v>
      </c>
      <c r="B485">
        <v>16577137.02361091</v>
      </c>
      <c r="C485">
        <v>3904348.345224172</v>
      </c>
    </row>
    <row r="486" spans="1:3">
      <c r="A486">
        <v>484</v>
      </c>
      <c r="B486">
        <v>16573894.72967418</v>
      </c>
      <c r="C486">
        <v>3909811.738786691</v>
      </c>
    </row>
    <row r="487" spans="1:3">
      <c r="A487">
        <v>485</v>
      </c>
      <c r="B487">
        <v>16573919.23945311</v>
      </c>
      <c r="C487">
        <v>3910801.44676479</v>
      </c>
    </row>
    <row r="488" spans="1:3">
      <c r="A488">
        <v>486</v>
      </c>
      <c r="B488">
        <v>16563199.56621726</v>
      </c>
      <c r="C488">
        <v>3923709.340660034</v>
      </c>
    </row>
    <row r="489" spans="1:3">
      <c r="A489">
        <v>487</v>
      </c>
      <c r="B489">
        <v>16551996.48082721</v>
      </c>
      <c r="C489">
        <v>3938044.311938244</v>
      </c>
    </row>
    <row r="490" spans="1:3">
      <c r="A490">
        <v>488</v>
      </c>
      <c r="B490">
        <v>16542616.32239171</v>
      </c>
      <c r="C490">
        <v>3950451.452838228</v>
      </c>
    </row>
    <row r="491" spans="1:3">
      <c r="A491">
        <v>489</v>
      </c>
      <c r="B491">
        <v>16536402.47950854</v>
      </c>
      <c r="C491">
        <v>3959197.152136269</v>
      </c>
    </row>
    <row r="492" spans="1:3">
      <c r="A492">
        <v>490</v>
      </c>
      <c r="B492">
        <v>16528793.97115454</v>
      </c>
      <c r="C492">
        <v>3969375.414195677</v>
      </c>
    </row>
    <row r="493" spans="1:3">
      <c r="A493">
        <v>491</v>
      </c>
      <c r="B493">
        <v>16522028.89020103</v>
      </c>
      <c r="C493">
        <v>3978536.485928369</v>
      </c>
    </row>
    <row r="494" spans="1:3">
      <c r="A494">
        <v>492</v>
      </c>
      <c r="B494">
        <v>16514192.97521475</v>
      </c>
      <c r="C494">
        <v>3990191.60976543</v>
      </c>
    </row>
    <row r="495" spans="1:3">
      <c r="A495">
        <v>493</v>
      </c>
      <c r="B495">
        <v>16504824.07703025</v>
      </c>
      <c r="C495">
        <v>4003043.39953923</v>
      </c>
    </row>
    <row r="496" spans="1:3">
      <c r="A496">
        <v>494</v>
      </c>
      <c r="B496">
        <v>16499220.63174132</v>
      </c>
      <c r="C496">
        <v>4009729.784444726</v>
      </c>
    </row>
    <row r="497" spans="1:3">
      <c r="A497">
        <v>495</v>
      </c>
      <c r="B497">
        <v>16496576.24233765</v>
      </c>
      <c r="C497">
        <v>4012851.085814947</v>
      </c>
    </row>
    <row r="498" spans="1:3">
      <c r="A498">
        <v>496</v>
      </c>
      <c r="B498">
        <v>16496693.82887605</v>
      </c>
      <c r="C498">
        <v>4013252.177438484</v>
      </c>
    </row>
    <row r="499" spans="1:3">
      <c r="A499">
        <v>497</v>
      </c>
      <c r="B499">
        <v>16492131.55617402</v>
      </c>
      <c r="C499">
        <v>4020852.856115812</v>
      </c>
    </row>
    <row r="500" spans="1:3">
      <c r="A500">
        <v>498</v>
      </c>
      <c r="B500">
        <v>16484199.96364696</v>
      </c>
      <c r="C500">
        <v>4032704.534369566</v>
      </c>
    </row>
    <row r="501" spans="1:3">
      <c r="A501">
        <v>499</v>
      </c>
      <c r="B501">
        <v>16477234.42410846</v>
      </c>
      <c r="C501">
        <v>4043314.136830955</v>
      </c>
    </row>
    <row r="502" spans="1:3">
      <c r="A502">
        <v>500</v>
      </c>
      <c r="B502">
        <v>16469726.81950687</v>
      </c>
      <c r="C502">
        <v>4055134.564767097</v>
      </c>
    </row>
    <row r="503" spans="1:3">
      <c r="A503">
        <v>501</v>
      </c>
      <c r="B503">
        <v>16461554.79063589</v>
      </c>
      <c r="C503">
        <v>4068543.596929775</v>
      </c>
    </row>
    <row r="504" spans="1:3">
      <c r="A504">
        <v>502</v>
      </c>
      <c r="B504">
        <v>16454283.95279476</v>
      </c>
      <c r="C504">
        <v>4080368.117282714</v>
      </c>
    </row>
    <row r="505" spans="1:3">
      <c r="A505">
        <v>503</v>
      </c>
      <c r="B505">
        <v>16446004.06677349</v>
      </c>
      <c r="C505">
        <v>4094332.473395364</v>
      </c>
    </row>
    <row r="506" spans="1:3">
      <c r="A506">
        <v>504</v>
      </c>
      <c r="B506">
        <v>16440116.99581685</v>
      </c>
      <c r="C506">
        <v>4101943.781214089</v>
      </c>
    </row>
    <row r="507" spans="1:3">
      <c r="A507">
        <v>505</v>
      </c>
      <c r="B507">
        <v>16435937.99547536</v>
      </c>
      <c r="C507">
        <v>4109200.478221823</v>
      </c>
    </row>
    <row r="508" spans="1:3">
      <c r="A508">
        <v>506</v>
      </c>
      <c r="B508">
        <v>16434507.53903856</v>
      </c>
      <c r="C508">
        <v>4112995.018537477</v>
      </c>
    </row>
    <row r="509" spans="1:3">
      <c r="A509">
        <v>507</v>
      </c>
      <c r="B509">
        <v>16434587.33070341</v>
      </c>
      <c r="C509">
        <v>4113206.754465661</v>
      </c>
    </row>
    <row r="510" spans="1:3">
      <c r="A510">
        <v>508</v>
      </c>
      <c r="B510">
        <v>16427248.38807719</v>
      </c>
      <c r="C510">
        <v>4124013.941341054</v>
      </c>
    </row>
    <row r="511" spans="1:3">
      <c r="A511">
        <v>509</v>
      </c>
      <c r="B511">
        <v>16422703.05051645</v>
      </c>
      <c r="C511">
        <v>4136177.440543127</v>
      </c>
    </row>
    <row r="512" spans="1:3">
      <c r="A512">
        <v>510</v>
      </c>
      <c r="B512">
        <v>16419504.63947724</v>
      </c>
      <c r="C512">
        <v>4137570.72895562</v>
      </c>
    </row>
    <row r="513" spans="1:3">
      <c r="A513">
        <v>511</v>
      </c>
      <c r="B513">
        <v>16419449.06614248</v>
      </c>
      <c r="C513">
        <v>4136228.512894484</v>
      </c>
    </row>
    <row r="514" spans="1:3">
      <c r="A514">
        <v>512</v>
      </c>
      <c r="B514">
        <v>16417052.51186687</v>
      </c>
      <c r="C514">
        <v>4140144.317538562</v>
      </c>
    </row>
    <row r="515" spans="1:3">
      <c r="A515">
        <v>513</v>
      </c>
      <c r="B515">
        <v>16417148.58411646</v>
      </c>
      <c r="C515">
        <v>4140331.53815861</v>
      </c>
    </row>
    <row r="516" spans="1:3">
      <c r="A516">
        <v>514</v>
      </c>
      <c r="B516">
        <v>16414946.04738085</v>
      </c>
      <c r="C516">
        <v>4142473.410493457</v>
      </c>
    </row>
    <row r="517" spans="1:3">
      <c r="A517">
        <v>515</v>
      </c>
      <c r="B517">
        <v>16414945.84126299</v>
      </c>
      <c r="C517">
        <v>4141452.216305651</v>
      </c>
    </row>
    <row r="518" spans="1:3">
      <c r="A518">
        <v>516</v>
      </c>
      <c r="B518">
        <v>16407740.6335097</v>
      </c>
      <c r="C518">
        <v>4153931.808645165</v>
      </c>
    </row>
    <row r="519" spans="1:3">
      <c r="A519">
        <v>517</v>
      </c>
      <c r="B519">
        <v>16399985.87429144</v>
      </c>
      <c r="C519">
        <v>4168182.44831495</v>
      </c>
    </row>
    <row r="520" spans="1:3">
      <c r="A520">
        <v>518</v>
      </c>
      <c r="B520">
        <v>16393427.04139736</v>
      </c>
      <c r="C520">
        <v>4180310.989607697</v>
      </c>
    </row>
    <row r="521" spans="1:3">
      <c r="A521">
        <v>519</v>
      </c>
      <c r="B521">
        <v>16389082.52941332</v>
      </c>
      <c r="C521">
        <v>4188032.177693464</v>
      </c>
    </row>
    <row r="522" spans="1:3">
      <c r="A522">
        <v>520</v>
      </c>
      <c r="B522">
        <v>16383779.92975522</v>
      </c>
      <c r="C522">
        <v>4198271.485869244</v>
      </c>
    </row>
    <row r="523" spans="1:3">
      <c r="A523">
        <v>521</v>
      </c>
      <c r="B523">
        <v>16379123.77636215</v>
      </c>
      <c r="C523">
        <v>4207484.672085705</v>
      </c>
    </row>
    <row r="524" spans="1:3">
      <c r="A524">
        <v>522</v>
      </c>
      <c r="B524">
        <v>16373652.46212004</v>
      </c>
      <c r="C524">
        <v>4217422.115000769</v>
      </c>
    </row>
    <row r="525" spans="1:3">
      <c r="A525">
        <v>523</v>
      </c>
      <c r="B525">
        <v>16367143.79054988</v>
      </c>
      <c r="C525">
        <v>4230981.865600849</v>
      </c>
    </row>
    <row r="526" spans="1:3">
      <c r="A526">
        <v>524</v>
      </c>
      <c r="B526">
        <v>16363363.19554027</v>
      </c>
      <c r="C526">
        <v>4240282.96275408</v>
      </c>
    </row>
    <row r="527" spans="1:3">
      <c r="A527">
        <v>525</v>
      </c>
      <c r="B527">
        <v>16361611.69687673</v>
      </c>
      <c r="C527">
        <v>4244703.879857115</v>
      </c>
    </row>
    <row r="528" spans="1:3">
      <c r="A528">
        <v>526</v>
      </c>
      <c r="B528">
        <v>16361655.42634493</v>
      </c>
      <c r="C528">
        <v>4244090.109049954</v>
      </c>
    </row>
    <row r="529" spans="1:3">
      <c r="A529">
        <v>527</v>
      </c>
      <c r="B529">
        <v>16358526.01637872</v>
      </c>
      <c r="C529">
        <v>4249479.949674975</v>
      </c>
    </row>
    <row r="530" spans="1:3">
      <c r="A530">
        <v>528</v>
      </c>
      <c r="B530">
        <v>16353144.02305052</v>
      </c>
      <c r="C530">
        <v>4260729.19556381</v>
      </c>
    </row>
    <row r="531" spans="1:3">
      <c r="A531">
        <v>529</v>
      </c>
      <c r="B531">
        <v>16348451.06148747</v>
      </c>
      <c r="C531">
        <v>4270654.521705808</v>
      </c>
    </row>
    <row r="532" spans="1:3">
      <c r="A532">
        <v>530</v>
      </c>
      <c r="B532">
        <v>16343409.47266172</v>
      </c>
      <c r="C532">
        <v>4281318.300048683</v>
      </c>
    </row>
    <row r="533" spans="1:3">
      <c r="A533">
        <v>531</v>
      </c>
      <c r="B533">
        <v>16337858.99258799</v>
      </c>
      <c r="C533">
        <v>4292875.912282016</v>
      </c>
    </row>
    <row r="534" spans="1:3">
      <c r="A534">
        <v>532</v>
      </c>
      <c r="B534">
        <v>16332963.43651037</v>
      </c>
      <c r="C534">
        <v>4303654.797074693</v>
      </c>
    </row>
    <row r="535" spans="1:3">
      <c r="A535">
        <v>533</v>
      </c>
      <c r="B535">
        <v>16327312.82071193</v>
      </c>
      <c r="C535">
        <v>4316025.766174723</v>
      </c>
    </row>
    <row r="536" spans="1:3">
      <c r="A536">
        <v>534</v>
      </c>
      <c r="B536">
        <v>16323503.93961945</v>
      </c>
      <c r="C536">
        <v>4327367.13461507</v>
      </c>
    </row>
    <row r="537" spans="1:3">
      <c r="A537">
        <v>535</v>
      </c>
      <c r="B537">
        <v>16320772.27767879</v>
      </c>
      <c r="C537">
        <v>4333540.379132731</v>
      </c>
    </row>
    <row r="538" spans="1:3">
      <c r="A538">
        <v>536</v>
      </c>
      <c r="B538">
        <v>16319791.53642145</v>
      </c>
      <c r="C538">
        <v>4334337.406977403</v>
      </c>
    </row>
    <row r="539" spans="1:3">
      <c r="A539">
        <v>537</v>
      </c>
      <c r="B539">
        <v>16319824.80952131</v>
      </c>
      <c r="C539">
        <v>4334003.890696627</v>
      </c>
    </row>
    <row r="540" spans="1:3">
      <c r="A540">
        <v>538</v>
      </c>
      <c r="B540">
        <v>16315135.74558931</v>
      </c>
      <c r="C540">
        <v>4347232.300388638</v>
      </c>
    </row>
    <row r="541" spans="1:3">
      <c r="A541">
        <v>539</v>
      </c>
      <c r="B541">
        <v>16312017.58417143</v>
      </c>
      <c r="C541">
        <v>4349884.519055753</v>
      </c>
    </row>
    <row r="542" spans="1:3">
      <c r="A542">
        <v>540</v>
      </c>
      <c r="B542">
        <v>16310210.58292901</v>
      </c>
      <c r="C542">
        <v>4358950.756302899</v>
      </c>
    </row>
    <row r="543" spans="1:3">
      <c r="A543">
        <v>541</v>
      </c>
      <c r="B543">
        <v>16310130.95515645</v>
      </c>
      <c r="C543">
        <v>4357520.658593129</v>
      </c>
    </row>
    <row r="544" spans="1:3">
      <c r="A544">
        <v>542</v>
      </c>
      <c r="B544">
        <v>16308704.11753536</v>
      </c>
      <c r="C544">
        <v>4361488.951118419</v>
      </c>
    </row>
    <row r="545" spans="1:3">
      <c r="A545">
        <v>543</v>
      </c>
      <c r="B545">
        <v>16308768.17008563</v>
      </c>
      <c r="C545">
        <v>4361198.52442088</v>
      </c>
    </row>
    <row r="546" spans="1:3">
      <c r="A546">
        <v>544</v>
      </c>
      <c r="B546">
        <v>16307500.49050658</v>
      </c>
      <c r="C546">
        <v>4366040.956249218</v>
      </c>
    </row>
    <row r="547" spans="1:3">
      <c r="A547">
        <v>545</v>
      </c>
      <c r="B547">
        <v>16307462.10735632</v>
      </c>
      <c r="C547">
        <v>4365019.158470145</v>
      </c>
    </row>
    <row r="548" spans="1:3">
      <c r="A548">
        <v>546</v>
      </c>
      <c r="B548">
        <v>16302915.32333704</v>
      </c>
      <c r="C548">
        <v>4376770.116226017</v>
      </c>
    </row>
    <row r="549" spans="1:3">
      <c r="A549">
        <v>547</v>
      </c>
      <c r="B549">
        <v>16297850.85559882</v>
      </c>
      <c r="C549">
        <v>4389447.485026464</v>
      </c>
    </row>
    <row r="550" spans="1:3">
      <c r="A550">
        <v>548</v>
      </c>
      <c r="B550">
        <v>16293564.3483484</v>
      </c>
      <c r="C550">
        <v>4400631.380862837</v>
      </c>
    </row>
    <row r="551" spans="1:3">
      <c r="A551">
        <v>549</v>
      </c>
      <c r="B551">
        <v>16290787.70294678</v>
      </c>
      <c r="C551">
        <v>4408499.899172533</v>
      </c>
    </row>
    <row r="552" spans="1:3">
      <c r="A552">
        <v>550</v>
      </c>
      <c r="B552">
        <v>16287353.60904675</v>
      </c>
      <c r="C552">
        <v>4417567.797491405</v>
      </c>
    </row>
    <row r="553" spans="1:3">
      <c r="A553">
        <v>551</v>
      </c>
      <c r="B553">
        <v>16284387.05167176</v>
      </c>
      <c r="C553">
        <v>4425519.601147759</v>
      </c>
    </row>
    <row r="554" spans="1:3">
      <c r="A554">
        <v>552</v>
      </c>
      <c r="B554">
        <v>16280960.14139625</v>
      </c>
      <c r="C554">
        <v>4436130.628655563</v>
      </c>
    </row>
    <row r="555" spans="1:3">
      <c r="A555">
        <v>553</v>
      </c>
      <c r="B555">
        <v>16276716.62118833</v>
      </c>
      <c r="C555">
        <v>4447675.935454519</v>
      </c>
    </row>
    <row r="556" spans="1:3">
      <c r="A556">
        <v>554</v>
      </c>
      <c r="B556">
        <v>16274230.49402562</v>
      </c>
      <c r="C556">
        <v>4453126.341648811</v>
      </c>
    </row>
    <row r="557" spans="1:3">
      <c r="A557">
        <v>555</v>
      </c>
      <c r="B557">
        <v>16273077.43832204</v>
      </c>
      <c r="C557">
        <v>4455557.938196301</v>
      </c>
    </row>
    <row r="558" spans="1:3">
      <c r="A558">
        <v>556</v>
      </c>
      <c r="B558">
        <v>16273169.36645396</v>
      </c>
      <c r="C558">
        <v>4456101.724402268</v>
      </c>
    </row>
    <row r="559" spans="1:3">
      <c r="A559">
        <v>557</v>
      </c>
      <c r="B559">
        <v>16271211.4530494</v>
      </c>
      <c r="C559">
        <v>4462891.542068998</v>
      </c>
    </row>
    <row r="560" spans="1:3">
      <c r="A560">
        <v>558</v>
      </c>
      <c r="B560">
        <v>16267792.44994442</v>
      </c>
      <c r="C560">
        <v>4473225.788276583</v>
      </c>
    </row>
    <row r="561" spans="1:3">
      <c r="A561">
        <v>559</v>
      </c>
      <c r="B561">
        <v>16264861.79401223</v>
      </c>
      <c r="C561">
        <v>4482401.597781316</v>
      </c>
    </row>
    <row r="562" spans="1:3">
      <c r="A562">
        <v>560</v>
      </c>
      <c r="B562">
        <v>16261726.10808375</v>
      </c>
      <c r="C562">
        <v>4492653.170136083</v>
      </c>
    </row>
    <row r="563" spans="1:3">
      <c r="A563">
        <v>561</v>
      </c>
      <c r="B563">
        <v>16258275.57111611</v>
      </c>
      <c r="C563">
        <v>4504707.861881698</v>
      </c>
    </row>
    <row r="564" spans="1:3">
      <c r="A564">
        <v>562</v>
      </c>
      <c r="B564">
        <v>16255266.26678936</v>
      </c>
      <c r="C564">
        <v>4515109.610784712</v>
      </c>
    </row>
    <row r="565" spans="1:3">
      <c r="A565">
        <v>563</v>
      </c>
      <c r="B565">
        <v>16251777.47609164</v>
      </c>
      <c r="C565">
        <v>4527923.47678879</v>
      </c>
    </row>
    <row r="566" spans="1:3">
      <c r="A566">
        <v>564</v>
      </c>
      <c r="B566">
        <v>16249319.52865957</v>
      </c>
      <c r="C566">
        <v>4533641.27189114</v>
      </c>
    </row>
    <row r="567" spans="1:3">
      <c r="A567">
        <v>565</v>
      </c>
      <c r="B567">
        <v>16247702.86467941</v>
      </c>
      <c r="C567">
        <v>4539816.226403846</v>
      </c>
    </row>
    <row r="568" spans="1:3">
      <c r="A568">
        <v>566</v>
      </c>
      <c r="B568">
        <v>16247222.21661095</v>
      </c>
      <c r="C568">
        <v>4543437.60624233</v>
      </c>
    </row>
    <row r="569" spans="1:3">
      <c r="A569">
        <v>567</v>
      </c>
      <c r="B569">
        <v>16247275.38477606</v>
      </c>
      <c r="C569">
        <v>4543677.284639908</v>
      </c>
    </row>
    <row r="570" spans="1:3">
      <c r="A570">
        <v>568</v>
      </c>
      <c r="B570">
        <v>16244327.77258243</v>
      </c>
      <c r="C570">
        <v>4552039.340178167</v>
      </c>
    </row>
    <row r="571" spans="1:3">
      <c r="A571">
        <v>569</v>
      </c>
      <c r="B571">
        <v>16242683.8402681</v>
      </c>
      <c r="C571">
        <v>4563873.514368396</v>
      </c>
    </row>
    <row r="572" spans="1:3">
      <c r="A572">
        <v>570</v>
      </c>
      <c r="B572">
        <v>16241452.2401008</v>
      </c>
      <c r="C572">
        <v>4563004.187880998</v>
      </c>
    </row>
    <row r="573" spans="1:3">
      <c r="A573">
        <v>571</v>
      </c>
      <c r="B573">
        <v>16241380.46469767</v>
      </c>
      <c r="C573">
        <v>4561363.469435403</v>
      </c>
    </row>
    <row r="574" spans="1:3">
      <c r="A574">
        <v>572</v>
      </c>
      <c r="B574">
        <v>16240570.08795302</v>
      </c>
      <c r="C574">
        <v>4564217.085337792</v>
      </c>
    </row>
    <row r="575" spans="1:3">
      <c r="A575">
        <v>573</v>
      </c>
      <c r="B575">
        <v>16240640.38728024</v>
      </c>
      <c r="C575">
        <v>4564261.593795908</v>
      </c>
    </row>
    <row r="576" spans="1:3">
      <c r="A576">
        <v>574</v>
      </c>
      <c r="B576">
        <v>16239794.12630458</v>
      </c>
      <c r="C576">
        <v>4565106.198036553</v>
      </c>
    </row>
    <row r="577" spans="1:3">
      <c r="A577">
        <v>575</v>
      </c>
      <c r="B577">
        <v>16239781.4549743</v>
      </c>
      <c r="C577">
        <v>4563985.740419363</v>
      </c>
    </row>
    <row r="578" spans="1:3">
      <c r="A578">
        <v>576</v>
      </c>
      <c r="B578">
        <v>16237111.24015888</v>
      </c>
      <c r="C578">
        <v>4573582.70078731</v>
      </c>
    </row>
    <row r="579" spans="1:3">
      <c r="A579">
        <v>577</v>
      </c>
      <c r="B579">
        <v>16234028.93677232</v>
      </c>
      <c r="C579">
        <v>4585598.455082674</v>
      </c>
    </row>
    <row r="580" spans="1:3">
      <c r="A580">
        <v>578</v>
      </c>
      <c r="B580">
        <v>16231444.77453219</v>
      </c>
      <c r="C580">
        <v>4595906.915598538</v>
      </c>
    </row>
    <row r="581" spans="1:3">
      <c r="A581">
        <v>579</v>
      </c>
      <c r="B581">
        <v>16229783.04043794</v>
      </c>
      <c r="C581">
        <v>4602083.437540601</v>
      </c>
    </row>
    <row r="582" spans="1:3">
      <c r="A582">
        <v>580</v>
      </c>
      <c r="B582">
        <v>16227754.63795602</v>
      </c>
      <c r="C582">
        <v>4610687.632534591</v>
      </c>
    </row>
    <row r="583" spans="1:3">
      <c r="A583">
        <v>581</v>
      </c>
      <c r="B583">
        <v>16226038.6856945</v>
      </c>
      <c r="C583">
        <v>4618186.606127571</v>
      </c>
    </row>
    <row r="584" spans="1:3">
      <c r="A584">
        <v>582</v>
      </c>
      <c r="B584">
        <v>16223986.57119194</v>
      </c>
      <c r="C584">
        <v>4625749.171399017</v>
      </c>
    </row>
    <row r="585" spans="1:3">
      <c r="A585">
        <v>583</v>
      </c>
      <c r="B585">
        <v>16221484.64712376</v>
      </c>
      <c r="C585">
        <v>4637573.743615832</v>
      </c>
    </row>
    <row r="586" spans="1:3">
      <c r="A586">
        <v>584</v>
      </c>
      <c r="B586">
        <v>16220139.20600798</v>
      </c>
      <c r="C586">
        <v>4645927.382898535</v>
      </c>
    </row>
    <row r="587" spans="1:3">
      <c r="A587">
        <v>585</v>
      </c>
      <c r="B587">
        <v>16219540.78920853</v>
      </c>
      <c r="C587">
        <v>4649857.823044774</v>
      </c>
    </row>
    <row r="588" spans="1:3">
      <c r="A588">
        <v>586</v>
      </c>
      <c r="B588">
        <v>16219571.00350347</v>
      </c>
      <c r="C588">
        <v>4648954.590285882</v>
      </c>
    </row>
    <row r="589" spans="1:3">
      <c r="A589">
        <v>587</v>
      </c>
      <c r="B589">
        <v>16218439.82369261</v>
      </c>
      <c r="C589">
        <v>4653016.034457278</v>
      </c>
    </row>
    <row r="590" spans="1:3">
      <c r="A590">
        <v>588</v>
      </c>
      <c r="B590">
        <v>16218452.01341381</v>
      </c>
      <c r="C590">
        <v>4653160.188793442</v>
      </c>
    </row>
    <row r="591" spans="1:3">
      <c r="A591">
        <v>589</v>
      </c>
      <c r="B591">
        <v>16216144.72176212</v>
      </c>
      <c r="C591">
        <v>4663775.157552795</v>
      </c>
    </row>
    <row r="592" spans="1:3">
      <c r="A592">
        <v>590</v>
      </c>
      <c r="B592">
        <v>16214384.49293652</v>
      </c>
      <c r="C592">
        <v>4672129.06492757</v>
      </c>
    </row>
    <row r="593" spans="1:3">
      <c r="A593">
        <v>591</v>
      </c>
      <c r="B593">
        <v>16212379.38867693</v>
      </c>
      <c r="C593">
        <v>4681161.16595324</v>
      </c>
    </row>
    <row r="594" spans="1:3">
      <c r="A594">
        <v>592</v>
      </c>
      <c r="B594">
        <v>16210650.51622194</v>
      </c>
      <c r="C594">
        <v>4689655.718206095</v>
      </c>
    </row>
    <row r="595" spans="1:3">
      <c r="A595">
        <v>593</v>
      </c>
      <c r="B595">
        <v>16208561.95475682</v>
      </c>
      <c r="C595">
        <v>4699554.589162444</v>
      </c>
    </row>
    <row r="596" spans="1:3">
      <c r="A596">
        <v>594</v>
      </c>
      <c r="B596">
        <v>16207243.05877349</v>
      </c>
      <c r="C596">
        <v>4710222.362511555</v>
      </c>
    </row>
    <row r="597" spans="1:3">
      <c r="A597">
        <v>595</v>
      </c>
      <c r="B597">
        <v>16206314.83271792</v>
      </c>
      <c r="C597">
        <v>4714797.892505213</v>
      </c>
    </row>
    <row r="598" spans="1:3">
      <c r="A598">
        <v>596</v>
      </c>
      <c r="B598">
        <v>16206319.32122542</v>
      </c>
      <c r="C598">
        <v>4714172.722813836</v>
      </c>
    </row>
    <row r="599" spans="1:3">
      <c r="A599">
        <v>597</v>
      </c>
      <c r="B599">
        <v>16205985.56816827</v>
      </c>
      <c r="C599">
        <v>4714638.957949087</v>
      </c>
    </row>
    <row r="600" spans="1:3">
      <c r="A600">
        <v>598</v>
      </c>
      <c r="B600">
        <v>16206123.66313278</v>
      </c>
      <c r="C600">
        <v>4718008.657287205</v>
      </c>
    </row>
    <row r="601" spans="1:3">
      <c r="A601">
        <v>599</v>
      </c>
      <c r="B601">
        <v>16204210.17962658</v>
      </c>
      <c r="C601">
        <v>4723566.797191083</v>
      </c>
    </row>
    <row r="602" spans="1:3">
      <c r="A602">
        <v>600</v>
      </c>
      <c r="B602">
        <v>16203650.57115222</v>
      </c>
      <c r="C602">
        <v>4732663.86920654</v>
      </c>
    </row>
    <row r="603" spans="1:3">
      <c r="A603">
        <v>601</v>
      </c>
      <c r="B603">
        <v>16203571.71461565</v>
      </c>
      <c r="C603">
        <v>4730686.78495187</v>
      </c>
    </row>
    <row r="604" spans="1:3">
      <c r="A604">
        <v>602</v>
      </c>
      <c r="B604">
        <v>16202734.06187251</v>
      </c>
      <c r="C604">
        <v>4733831.050295062</v>
      </c>
    </row>
    <row r="605" spans="1:3">
      <c r="A605">
        <v>603</v>
      </c>
      <c r="B605">
        <v>16202799.43000832</v>
      </c>
      <c r="C605">
        <v>4733544.129024677</v>
      </c>
    </row>
    <row r="606" spans="1:3">
      <c r="A606">
        <v>604</v>
      </c>
      <c r="B606">
        <v>16202287.99160236</v>
      </c>
      <c r="C606">
        <v>4736445.665647087</v>
      </c>
    </row>
    <row r="607" spans="1:3">
      <c r="A607">
        <v>605</v>
      </c>
      <c r="B607">
        <v>16202294.29599341</v>
      </c>
      <c r="C607">
        <v>4737208.350714228</v>
      </c>
    </row>
    <row r="608" spans="1:3">
      <c r="A608">
        <v>606</v>
      </c>
      <c r="B608">
        <v>16201042.31935811</v>
      </c>
      <c r="C608">
        <v>4745686.448659212</v>
      </c>
    </row>
    <row r="609" spans="1:3">
      <c r="A609">
        <v>607</v>
      </c>
      <c r="B609">
        <v>16199371.36803449</v>
      </c>
      <c r="C609">
        <v>4755191.227733775</v>
      </c>
    </row>
    <row r="610" spans="1:3">
      <c r="A610">
        <v>608</v>
      </c>
      <c r="B610">
        <v>16197976.48468896</v>
      </c>
      <c r="C610">
        <v>4763438.04444009</v>
      </c>
    </row>
    <row r="611" spans="1:3">
      <c r="A611">
        <v>609</v>
      </c>
      <c r="B611">
        <v>16197115.7766911</v>
      </c>
      <c r="C611">
        <v>4769320.392579788</v>
      </c>
    </row>
    <row r="612" spans="1:3">
      <c r="A612">
        <v>610</v>
      </c>
      <c r="B612">
        <v>16196034.08307562</v>
      </c>
      <c r="C612">
        <v>4775691.996049315</v>
      </c>
    </row>
    <row r="613" spans="1:3">
      <c r="A613">
        <v>611</v>
      </c>
      <c r="B613">
        <v>16195168.50939136</v>
      </c>
      <c r="C613">
        <v>4781037.194468346</v>
      </c>
    </row>
    <row r="614" spans="1:3">
      <c r="A614">
        <v>612</v>
      </c>
      <c r="B614">
        <v>16194193.1753189</v>
      </c>
      <c r="C614">
        <v>4789187.282668578</v>
      </c>
    </row>
    <row r="615" spans="1:3">
      <c r="A615">
        <v>613</v>
      </c>
      <c r="B615">
        <v>16192909.93591318</v>
      </c>
      <c r="C615">
        <v>4797106.243523883</v>
      </c>
    </row>
    <row r="616" spans="1:3">
      <c r="A616">
        <v>614</v>
      </c>
      <c r="B616">
        <v>16192225.91064981</v>
      </c>
      <c r="C616">
        <v>4799394.515789703</v>
      </c>
    </row>
    <row r="617" spans="1:3">
      <c r="A617">
        <v>615</v>
      </c>
      <c r="B617">
        <v>16192291.97555187</v>
      </c>
      <c r="C617">
        <v>4800094.093867009</v>
      </c>
    </row>
    <row r="618" spans="1:3">
      <c r="A618">
        <v>616</v>
      </c>
      <c r="B618">
        <v>16191897.11269948</v>
      </c>
      <c r="C618">
        <v>4800052.214484697</v>
      </c>
    </row>
    <row r="619" spans="1:3">
      <c r="A619">
        <v>617</v>
      </c>
      <c r="B619">
        <v>16191931.27922427</v>
      </c>
      <c r="C619">
        <v>4799871.555395232</v>
      </c>
    </row>
    <row r="620" spans="1:3">
      <c r="A620">
        <v>618</v>
      </c>
      <c r="B620">
        <v>16191419.3319487</v>
      </c>
      <c r="C620">
        <v>4805684.439479039</v>
      </c>
    </row>
    <row r="621" spans="1:3">
      <c r="A621">
        <v>619</v>
      </c>
      <c r="B621">
        <v>16191413.10652444</v>
      </c>
      <c r="C621">
        <v>4805734.016837208</v>
      </c>
    </row>
    <row r="622" spans="1:3">
      <c r="A622">
        <v>620</v>
      </c>
      <c r="B622">
        <v>16190126.69654628</v>
      </c>
      <c r="C622">
        <v>4815277.633716104</v>
      </c>
    </row>
    <row r="623" spans="1:3">
      <c r="A623">
        <v>621</v>
      </c>
      <c r="B623">
        <v>16189155.17587734</v>
      </c>
      <c r="C623">
        <v>4824129.285962803</v>
      </c>
    </row>
    <row r="624" spans="1:3">
      <c r="A624">
        <v>622</v>
      </c>
      <c r="B624">
        <v>16188339.74670741</v>
      </c>
      <c r="C624">
        <v>4831523.808487378</v>
      </c>
    </row>
    <row r="625" spans="1:3">
      <c r="A625">
        <v>623</v>
      </c>
      <c r="B625">
        <v>16187354.49175677</v>
      </c>
      <c r="C625">
        <v>4841881.774982928</v>
      </c>
    </row>
    <row r="626" spans="1:3">
      <c r="A626">
        <v>624</v>
      </c>
      <c r="B626">
        <v>16186619.70188085</v>
      </c>
      <c r="C626">
        <v>4844072.249622528</v>
      </c>
    </row>
    <row r="627" spans="1:3">
      <c r="A627">
        <v>625</v>
      </c>
      <c r="B627">
        <v>16186223.38339763</v>
      </c>
      <c r="C627">
        <v>4848670.236110449</v>
      </c>
    </row>
    <row r="628" spans="1:3">
      <c r="A628">
        <v>626</v>
      </c>
      <c r="B628">
        <v>16186268.39287096</v>
      </c>
      <c r="C628">
        <v>4849402.023166317</v>
      </c>
    </row>
    <row r="629" spans="1:3">
      <c r="A629">
        <v>627</v>
      </c>
      <c r="B629">
        <v>16186208.82143105</v>
      </c>
      <c r="C629">
        <v>4858040.306130203</v>
      </c>
    </row>
    <row r="630" spans="1:3">
      <c r="A630">
        <v>628</v>
      </c>
      <c r="B630">
        <v>16186236.0460003</v>
      </c>
      <c r="C630">
        <v>4858942.701657078</v>
      </c>
    </row>
    <row r="631" spans="1:3">
      <c r="A631">
        <v>629</v>
      </c>
      <c r="B631">
        <v>16185395.45576881</v>
      </c>
      <c r="C631">
        <v>4866799.878129541</v>
      </c>
    </row>
    <row r="632" spans="1:3">
      <c r="A632">
        <v>630</v>
      </c>
      <c r="B632">
        <v>16185294.36737759</v>
      </c>
      <c r="C632">
        <v>4871001.057572614</v>
      </c>
    </row>
    <row r="633" spans="1:3">
      <c r="A633">
        <v>631</v>
      </c>
      <c r="B633">
        <v>16185199.98576822</v>
      </c>
      <c r="C633">
        <v>4867865.713913775</v>
      </c>
    </row>
    <row r="634" spans="1:3">
      <c r="A634">
        <v>632</v>
      </c>
      <c r="B634">
        <v>16184885.86658572</v>
      </c>
      <c r="C634">
        <v>4865585.779933054</v>
      </c>
    </row>
    <row r="635" spans="1:3">
      <c r="A635">
        <v>633</v>
      </c>
      <c r="B635">
        <v>16184982.89481017</v>
      </c>
      <c r="C635">
        <v>4865624.142173059</v>
      </c>
    </row>
    <row r="636" spans="1:3">
      <c r="A636">
        <v>634</v>
      </c>
      <c r="B636">
        <v>16184572.66140773</v>
      </c>
      <c r="C636">
        <v>4870356.21178285</v>
      </c>
    </row>
    <row r="637" spans="1:3">
      <c r="A637">
        <v>635</v>
      </c>
      <c r="B637">
        <v>16184549.21619944</v>
      </c>
      <c r="C637">
        <v>4869557.383787364</v>
      </c>
    </row>
    <row r="638" spans="1:3">
      <c r="A638">
        <v>636</v>
      </c>
      <c r="B638">
        <v>16184329.87096383</v>
      </c>
      <c r="C638">
        <v>4871142.404998069</v>
      </c>
    </row>
    <row r="639" spans="1:3">
      <c r="A639">
        <v>637</v>
      </c>
      <c r="B639">
        <v>16184291.99423709</v>
      </c>
      <c r="C639">
        <v>4870782.73078561</v>
      </c>
    </row>
    <row r="640" spans="1:3">
      <c r="A640">
        <v>638</v>
      </c>
      <c r="B640">
        <v>16183327.65745333</v>
      </c>
      <c r="C640">
        <v>4878365.172034685</v>
      </c>
    </row>
    <row r="641" spans="1:3">
      <c r="A641">
        <v>639</v>
      </c>
      <c r="B641">
        <v>16182926.14898346</v>
      </c>
      <c r="C641">
        <v>4881623.082716216</v>
      </c>
    </row>
    <row r="642" spans="1:3">
      <c r="A642">
        <v>640</v>
      </c>
      <c r="B642">
        <v>16182474.56686793</v>
      </c>
      <c r="C642">
        <v>4886983.597992003</v>
      </c>
    </row>
    <row r="643" spans="1:3">
      <c r="A643">
        <v>641</v>
      </c>
      <c r="B643">
        <v>16182105.59684927</v>
      </c>
      <c r="C643">
        <v>4891131.121087861</v>
      </c>
    </row>
    <row r="644" spans="1:3">
      <c r="A644">
        <v>642</v>
      </c>
      <c r="B644">
        <v>16181665.96366927</v>
      </c>
      <c r="C644">
        <v>4893826.089812196</v>
      </c>
    </row>
    <row r="645" spans="1:3">
      <c r="A645">
        <v>643</v>
      </c>
      <c r="B645">
        <v>16181127.50569204</v>
      </c>
      <c r="C645">
        <v>4900906.617880745</v>
      </c>
    </row>
    <row r="646" spans="1:3">
      <c r="A646">
        <v>644</v>
      </c>
      <c r="B646">
        <v>16180912.35072716</v>
      </c>
      <c r="C646">
        <v>4906739.747798486</v>
      </c>
    </row>
    <row r="647" spans="1:3">
      <c r="A647">
        <v>645</v>
      </c>
      <c r="B647">
        <v>16180966.00080578</v>
      </c>
      <c r="C647">
        <v>4905465.307699522</v>
      </c>
    </row>
    <row r="648" spans="1:3">
      <c r="A648">
        <v>646</v>
      </c>
      <c r="B648">
        <v>16180856.42598127</v>
      </c>
      <c r="C648">
        <v>4908235.142066935</v>
      </c>
    </row>
    <row r="649" spans="1:3">
      <c r="A649">
        <v>647</v>
      </c>
      <c r="B649">
        <v>16180901.72269967</v>
      </c>
      <c r="C649">
        <v>4908344.16918877</v>
      </c>
    </row>
    <row r="650" spans="1:3">
      <c r="A650">
        <v>648</v>
      </c>
      <c r="B650">
        <v>16180729.78247947</v>
      </c>
      <c r="C650">
        <v>4911460.984949275</v>
      </c>
    </row>
    <row r="651" spans="1:3">
      <c r="A651">
        <v>649</v>
      </c>
      <c r="B651">
        <v>16180697.37805237</v>
      </c>
      <c r="C651">
        <v>4910534.95548152</v>
      </c>
    </row>
    <row r="652" spans="1:3">
      <c r="A652">
        <v>650</v>
      </c>
      <c r="B652">
        <v>16180160.5076268</v>
      </c>
      <c r="C652">
        <v>4916799.613965848</v>
      </c>
    </row>
    <row r="653" spans="1:3">
      <c r="A653">
        <v>651</v>
      </c>
      <c r="B653">
        <v>16179763.00976123</v>
      </c>
      <c r="C653">
        <v>4920484.153958664</v>
      </c>
    </row>
    <row r="654" spans="1:3">
      <c r="A654">
        <v>652</v>
      </c>
      <c r="B654">
        <v>16179463.720493</v>
      </c>
      <c r="C654">
        <v>4923927.555041997</v>
      </c>
    </row>
    <row r="655" spans="1:3">
      <c r="A655">
        <v>653</v>
      </c>
      <c r="B655">
        <v>16179055.53421342</v>
      </c>
      <c r="C655">
        <v>4927123.201167271</v>
      </c>
    </row>
    <row r="656" spans="1:3">
      <c r="A656">
        <v>654</v>
      </c>
      <c r="B656">
        <v>16178870.30928196</v>
      </c>
      <c r="C656">
        <v>4935473.509995102</v>
      </c>
    </row>
    <row r="657" spans="1:3">
      <c r="A657">
        <v>655</v>
      </c>
      <c r="B657">
        <v>16178876.37254686</v>
      </c>
      <c r="C657">
        <v>4934250.403762314</v>
      </c>
    </row>
    <row r="658" spans="1:3">
      <c r="A658">
        <v>656</v>
      </c>
      <c r="B658">
        <v>16178725.1213277</v>
      </c>
      <c r="C658">
        <v>4936945.581873758</v>
      </c>
    </row>
    <row r="659" spans="1:3">
      <c r="A659">
        <v>657</v>
      </c>
      <c r="B659">
        <v>16178805.03707055</v>
      </c>
      <c r="C659">
        <v>4941514.242088308</v>
      </c>
    </row>
    <row r="660" spans="1:3">
      <c r="A660">
        <v>658</v>
      </c>
      <c r="B660">
        <v>16178627.84170539</v>
      </c>
      <c r="C660">
        <v>4935311.805251162</v>
      </c>
    </row>
    <row r="661" spans="1:3">
      <c r="A661">
        <v>659</v>
      </c>
      <c r="B661">
        <v>16178600.63663354</v>
      </c>
      <c r="C661">
        <v>4936947.099372638</v>
      </c>
    </row>
    <row r="662" spans="1:3">
      <c r="A662">
        <v>660</v>
      </c>
      <c r="B662">
        <v>16178402.47439894</v>
      </c>
      <c r="C662">
        <v>4939164.177303458</v>
      </c>
    </row>
    <row r="663" spans="1:3">
      <c r="A663">
        <v>661</v>
      </c>
      <c r="B663">
        <v>16178357.04085948</v>
      </c>
      <c r="C663">
        <v>4940031.707343805</v>
      </c>
    </row>
    <row r="664" spans="1:3">
      <c r="A664">
        <v>662</v>
      </c>
      <c r="B664">
        <v>16178437.34465457</v>
      </c>
      <c r="C664">
        <v>4942151.392820362</v>
      </c>
    </row>
    <row r="665" spans="1:3">
      <c r="A665">
        <v>663</v>
      </c>
      <c r="B665">
        <v>16178220.42472366</v>
      </c>
      <c r="C665">
        <v>4949351.600832439</v>
      </c>
    </row>
    <row r="666" spans="1:3">
      <c r="A666">
        <v>664</v>
      </c>
      <c r="B666">
        <v>16178190.79872471</v>
      </c>
      <c r="C666">
        <v>4950661.219024769</v>
      </c>
    </row>
    <row r="667" spans="1:3">
      <c r="A667">
        <v>665</v>
      </c>
      <c r="B667">
        <v>16177981.26512348</v>
      </c>
      <c r="C667">
        <v>4950903.781858178</v>
      </c>
    </row>
    <row r="668" spans="1:3">
      <c r="A668">
        <v>666</v>
      </c>
      <c r="B668">
        <v>16177982.68291081</v>
      </c>
      <c r="C668">
        <v>4949937.655571912</v>
      </c>
    </row>
    <row r="669" spans="1:3">
      <c r="A669">
        <v>667</v>
      </c>
      <c r="B669">
        <v>16177877.68419552</v>
      </c>
      <c r="C669">
        <v>4954082.997087333</v>
      </c>
    </row>
    <row r="670" spans="1:3">
      <c r="A670">
        <v>668</v>
      </c>
      <c r="B670">
        <v>16177921.76524871</v>
      </c>
      <c r="C670">
        <v>4954257.295695154</v>
      </c>
    </row>
    <row r="671" spans="1:3">
      <c r="A671">
        <v>669</v>
      </c>
      <c r="B671">
        <v>16177640.87227114</v>
      </c>
      <c r="C671">
        <v>4958396.248984218</v>
      </c>
    </row>
    <row r="672" spans="1:3">
      <c r="A672">
        <v>670</v>
      </c>
      <c r="B672">
        <v>16177516.54159351</v>
      </c>
      <c r="C672">
        <v>4958767.073724749</v>
      </c>
    </row>
    <row r="673" spans="1:3">
      <c r="A673">
        <v>671</v>
      </c>
      <c r="B673">
        <v>16177524.53145234</v>
      </c>
      <c r="C673">
        <v>4957996.994838294</v>
      </c>
    </row>
    <row r="674" spans="1:3">
      <c r="A674">
        <v>672</v>
      </c>
      <c r="B674">
        <v>16177420.1220085</v>
      </c>
      <c r="C674">
        <v>4961598.880189605</v>
      </c>
    </row>
    <row r="675" spans="1:3">
      <c r="A675">
        <v>673</v>
      </c>
      <c r="B675">
        <v>16177430.01167897</v>
      </c>
      <c r="C675">
        <v>4963066.220083486</v>
      </c>
    </row>
    <row r="676" spans="1:3">
      <c r="A676">
        <v>674</v>
      </c>
      <c r="B676">
        <v>16177360.76521669</v>
      </c>
      <c r="C676">
        <v>4960492.425581797</v>
      </c>
    </row>
    <row r="677" spans="1:3">
      <c r="A677">
        <v>675</v>
      </c>
      <c r="B677">
        <v>16177443.64415231</v>
      </c>
      <c r="C677">
        <v>4960671.966468617</v>
      </c>
    </row>
    <row r="678" spans="1:3">
      <c r="A678">
        <v>676</v>
      </c>
      <c r="B678">
        <v>16177413.08914599</v>
      </c>
      <c r="C678">
        <v>4958115.138619868</v>
      </c>
    </row>
    <row r="679" spans="1:3">
      <c r="A679">
        <v>677</v>
      </c>
      <c r="B679">
        <v>16177395.19984257</v>
      </c>
      <c r="C679">
        <v>4961185.509018864</v>
      </c>
    </row>
    <row r="680" spans="1:3">
      <c r="A680">
        <v>678</v>
      </c>
      <c r="B680">
        <v>16177365.67915938</v>
      </c>
      <c r="C680">
        <v>4961193.423658182</v>
      </c>
    </row>
    <row r="681" spans="1:3">
      <c r="A681">
        <v>679</v>
      </c>
      <c r="B681">
        <v>16177348.68334183</v>
      </c>
      <c r="C681">
        <v>4959488.408644876</v>
      </c>
    </row>
    <row r="682" spans="1:3">
      <c r="A682">
        <v>680</v>
      </c>
      <c r="B682">
        <v>16177262.12513719</v>
      </c>
      <c r="C682">
        <v>4960770.321686259</v>
      </c>
    </row>
    <row r="683" spans="1:3">
      <c r="A683">
        <v>681</v>
      </c>
      <c r="B683">
        <v>16177262.18007992</v>
      </c>
      <c r="C683">
        <v>4961064.431901081</v>
      </c>
    </row>
    <row r="684" spans="1:3">
      <c r="A684">
        <v>682</v>
      </c>
      <c r="B684">
        <v>16177204.78379333</v>
      </c>
      <c r="C684">
        <v>4962328.190995811</v>
      </c>
    </row>
    <row r="685" spans="1:3">
      <c r="A685">
        <v>683</v>
      </c>
      <c r="B685">
        <v>16177229.75235167</v>
      </c>
      <c r="C685">
        <v>4965755.765892736</v>
      </c>
    </row>
    <row r="686" spans="1:3">
      <c r="A686">
        <v>684</v>
      </c>
      <c r="B686">
        <v>16177224.96968102</v>
      </c>
      <c r="C686">
        <v>4961807.682703165</v>
      </c>
    </row>
    <row r="687" spans="1:3">
      <c r="A687">
        <v>685</v>
      </c>
      <c r="B687">
        <v>16177227.62587015</v>
      </c>
      <c r="C687">
        <v>4963876.331775333</v>
      </c>
    </row>
    <row r="688" spans="1:3">
      <c r="A688">
        <v>686</v>
      </c>
      <c r="B688">
        <v>16177128.78151305</v>
      </c>
      <c r="C688">
        <v>4972910.125173669</v>
      </c>
    </row>
    <row r="689" spans="1:3">
      <c r="A689">
        <v>687</v>
      </c>
      <c r="B689">
        <v>16177137.74764706</v>
      </c>
      <c r="C689">
        <v>4971798.43205144</v>
      </c>
    </row>
    <row r="690" spans="1:3">
      <c r="A690">
        <v>688</v>
      </c>
      <c r="B690">
        <v>16177184.40566532</v>
      </c>
      <c r="C690">
        <v>4975094.448604736</v>
      </c>
    </row>
    <row r="691" spans="1:3">
      <c r="A691">
        <v>689</v>
      </c>
      <c r="B691">
        <v>16177102.89656925</v>
      </c>
      <c r="C691">
        <v>4971616.21643826</v>
      </c>
    </row>
    <row r="692" spans="1:3">
      <c r="A692">
        <v>690</v>
      </c>
      <c r="B692">
        <v>16177160.27526649</v>
      </c>
      <c r="C692">
        <v>4971596.994397141</v>
      </c>
    </row>
    <row r="693" spans="1:3">
      <c r="A693">
        <v>691</v>
      </c>
      <c r="B693">
        <v>16177104.18214252</v>
      </c>
      <c r="C693">
        <v>4972610.684617293</v>
      </c>
    </row>
    <row r="694" spans="1:3">
      <c r="A694">
        <v>692</v>
      </c>
      <c r="B694">
        <v>16177202.72870118</v>
      </c>
      <c r="C694">
        <v>4977870.767028768</v>
      </c>
    </row>
    <row r="695" spans="1:3">
      <c r="A695">
        <v>693</v>
      </c>
      <c r="B695">
        <v>16177128.60364467</v>
      </c>
      <c r="C695">
        <v>4970963.057330963</v>
      </c>
    </row>
    <row r="696" spans="1:3">
      <c r="A696">
        <v>694</v>
      </c>
      <c r="B696">
        <v>16177138.64323305</v>
      </c>
      <c r="C696">
        <v>4963468.824718203</v>
      </c>
    </row>
    <row r="697" spans="1:3">
      <c r="A697">
        <v>695</v>
      </c>
      <c r="B697">
        <v>16177133.71614972</v>
      </c>
      <c r="C697">
        <v>4972579.695566382</v>
      </c>
    </row>
    <row r="698" spans="1:3">
      <c r="A698">
        <v>696</v>
      </c>
      <c r="B698">
        <v>16177128.27485409</v>
      </c>
      <c r="C698">
        <v>4973611.823572081</v>
      </c>
    </row>
    <row r="699" spans="1:3">
      <c r="A699">
        <v>697</v>
      </c>
      <c r="B699">
        <v>16177150.30668748</v>
      </c>
      <c r="C699">
        <v>4970451.266424461</v>
      </c>
    </row>
    <row r="700" spans="1:3">
      <c r="A700">
        <v>698</v>
      </c>
      <c r="B700">
        <v>16177106.2058538</v>
      </c>
      <c r="C700">
        <v>4970851.350451373</v>
      </c>
    </row>
    <row r="701" spans="1:3">
      <c r="A701">
        <v>699</v>
      </c>
      <c r="B701">
        <v>16177150.02104337</v>
      </c>
      <c r="C701">
        <v>4970730.093908565</v>
      </c>
    </row>
    <row r="702" spans="1:3">
      <c r="A702">
        <v>700</v>
      </c>
      <c r="B702">
        <v>16177191.97455471</v>
      </c>
      <c r="C702">
        <v>4970108.876679805</v>
      </c>
    </row>
    <row r="703" spans="1:3">
      <c r="A703">
        <v>701</v>
      </c>
      <c r="B703">
        <v>16177137.32761884</v>
      </c>
      <c r="C703">
        <v>4972123.365155469</v>
      </c>
    </row>
    <row r="704" spans="1:3">
      <c r="A704">
        <v>702</v>
      </c>
      <c r="B704">
        <v>16177073.62348201</v>
      </c>
      <c r="C704">
        <v>4969633.319969151</v>
      </c>
    </row>
    <row r="705" spans="1:3">
      <c r="A705">
        <v>703</v>
      </c>
      <c r="B705">
        <v>16177098.97892326</v>
      </c>
      <c r="C705">
        <v>4967910.537883984</v>
      </c>
    </row>
    <row r="706" spans="1:3">
      <c r="A706">
        <v>704</v>
      </c>
      <c r="B706">
        <v>16177132.28790735</v>
      </c>
      <c r="C706">
        <v>4968276.068186625</v>
      </c>
    </row>
    <row r="707" spans="1:3">
      <c r="A707">
        <v>705</v>
      </c>
      <c r="B707">
        <v>16177141.09200749</v>
      </c>
      <c r="C707">
        <v>4969367.701268262</v>
      </c>
    </row>
    <row r="708" spans="1:3">
      <c r="A708">
        <v>706</v>
      </c>
      <c r="B708">
        <v>16177124.31770746</v>
      </c>
      <c r="C708">
        <v>4971518.047125977</v>
      </c>
    </row>
    <row r="709" spans="1:3">
      <c r="A709">
        <v>707</v>
      </c>
      <c r="B709">
        <v>16177107.47917768</v>
      </c>
      <c r="C709">
        <v>4969061.000780042</v>
      </c>
    </row>
    <row r="710" spans="1:3">
      <c r="A710">
        <v>708</v>
      </c>
      <c r="B710">
        <v>16177083.88480004</v>
      </c>
      <c r="C710">
        <v>4972686.133493081</v>
      </c>
    </row>
    <row r="711" spans="1:3">
      <c r="A711">
        <v>709</v>
      </c>
      <c r="B711">
        <v>16177094.76285016</v>
      </c>
      <c r="C711">
        <v>4968660.604644789</v>
      </c>
    </row>
    <row r="712" spans="1:3">
      <c r="A712">
        <v>710</v>
      </c>
      <c r="B712">
        <v>16177026.39762458</v>
      </c>
      <c r="C712">
        <v>4970969.138258634</v>
      </c>
    </row>
    <row r="713" spans="1:3">
      <c r="A713">
        <v>711</v>
      </c>
      <c r="B713">
        <v>16177057.08298858</v>
      </c>
      <c r="C713">
        <v>4970673.210350041</v>
      </c>
    </row>
    <row r="714" spans="1:3">
      <c r="A714">
        <v>712</v>
      </c>
      <c r="B714">
        <v>16177113.41358755</v>
      </c>
      <c r="C714">
        <v>4970959.275718869</v>
      </c>
    </row>
    <row r="715" spans="1:3">
      <c r="A715">
        <v>713</v>
      </c>
      <c r="B715">
        <v>16177042.40142228</v>
      </c>
      <c r="C715">
        <v>4970459.579588972</v>
      </c>
    </row>
    <row r="716" spans="1:3">
      <c r="A716">
        <v>714</v>
      </c>
      <c r="B716">
        <v>16177053.58093987</v>
      </c>
      <c r="C716">
        <v>4971899.417311491</v>
      </c>
    </row>
    <row r="717" spans="1:3">
      <c r="A717">
        <v>715</v>
      </c>
      <c r="B717">
        <v>16177047.10496058</v>
      </c>
      <c r="C717">
        <v>4974575.628686614</v>
      </c>
    </row>
    <row r="718" spans="1:3">
      <c r="A718">
        <v>716</v>
      </c>
      <c r="B718">
        <v>16177072.17869819</v>
      </c>
      <c r="C718">
        <v>4973056.774069394</v>
      </c>
    </row>
    <row r="719" spans="1:3">
      <c r="A719">
        <v>717</v>
      </c>
      <c r="B719">
        <v>16177034.54661598</v>
      </c>
      <c r="C719">
        <v>4972859.38214223</v>
      </c>
    </row>
    <row r="720" spans="1:3">
      <c r="A720">
        <v>718</v>
      </c>
      <c r="B720">
        <v>16177032.7435059</v>
      </c>
      <c r="C720">
        <v>4969017.783183704</v>
      </c>
    </row>
    <row r="721" spans="1:3">
      <c r="A721">
        <v>719</v>
      </c>
      <c r="B721">
        <v>16177030.10591289</v>
      </c>
      <c r="C721">
        <v>4967560.111141001</v>
      </c>
    </row>
    <row r="722" spans="1:3">
      <c r="A722">
        <v>720</v>
      </c>
      <c r="B722">
        <v>16177035.07555955</v>
      </c>
      <c r="C722">
        <v>4972327.730448342</v>
      </c>
    </row>
    <row r="723" spans="1:3">
      <c r="A723">
        <v>721</v>
      </c>
      <c r="B723">
        <v>16177033.49845897</v>
      </c>
      <c r="C723">
        <v>4972472.233235765</v>
      </c>
    </row>
    <row r="724" spans="1:3">
      <c r="A724">
        <v>722</v>
      </c>
      <c r="B724">
        <v>16177048.48865835</v>
      </c>
      <c r="C724">
        <v>4972930.240781114</v>
      </c>
    </row>
    <row r="725" spans="1:3">
      <c r="A725">
        <v>723</v>
      </c>
      <c r="B725">
        <v>16177016.39407319</v>
      </c>
      <c r="C725">
        <v>4969935.684288834</v>
      </c>
    </row>
    <row r="726" spans="1:3">
      <c r="A726">
        <v>724</v>
      </c>
      <c r="B726">
        <v>16177005.72970907</v>
      </c>
      <c r="C726">
        <v>4970476.367873504</v>
      </c>
    </row>
    <row r="727" spans="1:3">
      <c r="A727">
        <v>725</v>
      </c>
      <c r="B727">
        <v>16177046.24968656</v>
      </c>
      <c r="C727">
        <v>4970595.303858537</v>
      </c>
    </row>
    <row r="728" spans="1:3">
      <c r="A728">
        <v>726</v>
      </c>
      <c r="B728">
        <v>16177005.30066855</v>
      </c>
      <c r="C728">
        <v>4970253.880567869</v>
      </c>
    </row>
    <row r="729" spans="1:3">
      <c r="A729">
        <v>727</v>
      </c>
      <c r="B729">
        <v>16177025.84524297</v>
      </c>
      <c r="C729">
        <v>4968287.836938693</v>
      </c>
    </row>
    <row r="730" spans="1:3">
      <c r="A730">
        <v>728</v>
      </c>
      <c r="B730">
        <v>16177012.94212568</v>
      </c>
      <c r="C730">
        <v>4969927.47909783</v>
      </c>
    </row>
    <row r="731" spans="1:3">
      <c r="A731">
        <v>729</v>
      </c>
      <c r="B731">
        <v>16177029.05756403</v>
      </c>
      <c r="C731">
        <v>4968863.741966955</v>
      </c>
    </row>
    <row r="732" spans="1:3">
      <c r="A732">
        <v>730</v>
      </c>
      <c r="B732">
        <v>16177010.81899727</v>
      </c>
      <c r="C732">
        <v>4970004.937782594</v>
      </c>
    </row>
    <row r="733" spans="1:3">
      <c r="A733">
        <v>731</v>
      </c>
      <c r="B733">
        <v>16177033.69136466</v>
      </c>
      <c r="C733">
        <v>4971286.276955416</v>
      </c>
    </row>
    <row r="734" spans="1:3">
      <c r="A734">
        <v>732</v>
      </c>
      <c r="B734">
        <v>16176994.10089045</v>
      </c>
      <c r="C734">
        <v>4970977.726480633</v>
      </c>
    </row>
    <row r="735" spans="1:3">
      <c r="A735">
        <v>733</v>
      </c>
      <c r="B735">
        <v>16177005.76487739</v>
      </c>
      <c r="C735">
        <v>4969963.845334258</v>
      </c>
    </row>
    <row r="736" spans="1:3">
      <c r="A736">
        <v>734</v>
      </c>
      <c r="B736">
        <v>16177000.95780523</v>
      </c>
      <c r="C736">
        <v>4970385.157802891</v>
      </c>
    </row>
    <row r="737" spans="1:3">
      <c r="A737">
        <v>735</v>
      </c>
      <c r="B737">
        <v>16176983.04726454</v>
      </c>
      <c r="C737">
        <v>4971318.482073441</v>
      </c>
    </row>
    <row r="738" spans="1:3">
      <c r="A738">
        <v>736</v>
      </c>
      <c r="B738">
        <v>16176965.79077702</v>
      </c>
      <c r="C738">
        <v>4972255.575400671</v>
      </c>
    </row>
    <row r="739" spans="1:3">
      <c r="A739">
        <v>737</v>
      </c>
      <c r="B739">
        <v>16176991.93738679</v>
      </c>
      <c r="C739">
        <v>4972452.529344048</v>
      </c>
    </row>
    <row r="740" spans="1:3">
      <c r="A740">
        <v>738</v>
      </c>
      <c r="B740">
        <v>16176965.5182404</v>
      </c>
      <c r="C740">
        <v>4972727.143408253</v>
      </c>
    </row>
    <row r="741" spans="1:3">
      <c r="A741">
        <v>739</v>
      </c>
      <c r="B741">
        <v>16176993.32292776</v>
      </c>
      <c r="C741">
        <v>4972317.229191861</v>
      </c>
    </row>
    <row r="742" spans="1:3">
      <c r="A742">
        <v>740</v>
      </c>
      <c r="B742">
        <v>16176964.8920713</v>
      </c>
      <c r="C742">
        <v>4972317.78301019</v>
      </c>
    </row>
    <row r="743" spans="1:3">
      <c r="A743">
        <v>741</v>
      </c>
      <c r="B743">
        <v>16176937.04909478</v>
      </c>
      <c r="C743">
        <v>4971319.284150718</v>
      </c>
    </row>
    <row r="744" spans="1:3">
      <c r="A744">
        <v>742</v>
      </c>
      <c r="B744">
        <v>16176932.12521731</v>
      </c>
      <c r="C744">
        <v>4972196.722886174</v>
      </c>
    </row>
    <row r="745" spans="1:3">
      <c r="A745">
        <v>743</v>
      </c>
      <c r="B745">
        <v>16176919.73251538</v>
      </c>
      <c r="C745">
        <v>4972439.097378555</v>
      </c>
    </row>
    <row r="746" spans="1:3">
      <c r="A746">
        <v>744</v>
      </c>
      <c r="B746">
        <v>16176907.5887152</v>
      </c>
      <c r="C746">
        <v>4971904.39552391</v>
      </c>
    </row>
    <row r="747" spans="1:3">
      <c r="A747">
        <v>745</v>
      </c>
      <c r="B747">
        <v>16176912.53330749</v>
      </c>
      <c r="C747">
        <v>4973208.579315289</v>
      </c>
    </row>
    <row r="748" spans="1:3">
      <c r="A748">
        <v>746</v>
      </c>
      <c r="B748">
        <v>16176918.1367974</v>
      </c>
      <c r="C748">
        <v>4974032.043625703</v>
      </c>
    </row>
    <row r="749" spans="1:3">
      <c r="A749">
        <v>747</v>
      </c>
      <c r="B749">
        <v>16176909.81836282</v>
      </c>
      <c r="C749">
        <v>4972076.954425847</v>
      </c>
    </row>
    <row r="750" spans="1:3">
      <c r="A750">
        <v>748</v>
      </c>
      <c r="B750">
        <v>16176911.17425769</v>
      </c>
      <c r="C750">
        <v>4974075.98121633</v>
      </c>
    </row>
    <row r="751" spans="1:3">
      <c r="A751">
        <v>749</v>
      </c>
      <c r="B751">
        <v>16176905.05090968</v>
      </c>
      <c r="C751">
        <v>4969919.532579232</v>
      </c>
    </row>
    <row r="752" spans="1:3">
      <c r="A752">
        <v>750</v>
      </c>
      <c r="B752">
        <v>16176926.2031837</v>
      </c>
      <c r="C752">
        <v>4973269.85536173</v>
      </c>
    </row>
    <row r="753" spans="1:3">
      <c r="A753">
        <v>751</v>
      </c>
      <c r="B753">
        <v>16176905.20814336</v>
      </c>
      <c r="C753">
        <v>4972296.639378442</v>
      </c>
    </row>
    <row r="754" spans="1:3">
      <c r="A754">
        <v>752</v>
      </c>
      <c r="B754">
        <v>16176924.14111619</v>
      </c>
      <c r="C754">
        <v>4969700.100644875</v>
      </c>
    </row>
    <row r="755" spans="1:3">
      <c r="A755">
        <v>753</v>
      </c>
      <c r="B755">
        <v>16176910.56798875</v>
      </c>
      <c r="C755">
        <v>4969429.738366527</v>
      </c>
    </row>
    <row r="756" spans="1:3">
      <c r="A756">
        <v>754</v>
      </c>
      <c r="B756">
        <v>16176929.51512485</v>
      </c>
      <c r="C756">
        <v>4970191.082242055</v>
      </c>
    </row>
    <row r="757" spans="1:3">
      <c r="A757">
        <v>755</v>
      </c>
      <c r="B757">
        <v>16176916.31951787</v>
      </c>
      <c r="C757">
        <v>4970794.436106392</v>
      </c>
    </row>
    <row r="758" spans="1:3">
      <c r="A758">
        <v>756</v>
      </c>
      <c r="B758">
        <v>16176906.026626</v>
      </c>
      <c r="C758">
        <v>4969512.725676971</v>
      </c>
    </row>
    <row r="759" spans="1:3">
      <c r="A759">
        <v>757</v>
      </c>
      <c r="B759">
        <v>16176905.16469388</v>
      </c>
      <c r="C759">
        <v>4969593.321699478</v>
      </c>
    </row>
    <row r="760" spans="1:3">
      <c r="A760">
        <v>758</v>
      </c>
      <c r="B760">
        <v>16176919.79974495</v>
      </c>
      <c r="C760">
        <v>4967550.686377941</v>
      </c>
    </row>
    <row r="761" spans="1:3">
      <c r="A761">
        <v>759</v>
      </c>
      <c r="B761">
        <v>16176904.67879466</v>
      </c>
      <c r="C761">
        <v>4969716.531385133</v>
      </c>
    </row>
    <row r="762" spans="1:3">
      <c r="A762">
        <v>760</v>
      </c>
      <c r="B762">
        <v>16176914.62094098</v>
      </c>
      <c r="C762">
        <v>4968405.863035583</v>
      </c>
    </row>
    <row r="763" spans="1:3">
      <c r="A763">
        <v>761</v>
      </c>
      <c r="B763">
        <v>16176913.9936744</v>
      </c>
      <c r="C763">
        <v>4969475.199881982</v>
      </c>
    </row>
    <row r="764" spans="1:3">
      <c r="A764">
        <v>762</v>
      </c>
      <c r="B764">
        <v>16176927.68948115</v>
      </c>
      <c r="C764">
        <v>4969204.392097911</v>
      </c>
    </row>
    <row r="765" spans="1:3">
      <c r="A765">
        <v>763</v>
      </c>
      <c r="B765">
        <v>16176908.28681079</v>
      </c>
      <c r="C765">
        <v>4969843.851742115</v>
      </c>
    </row>
    <row r="766" spans="1:3">
      <c r="A766">
        <v>764</v>
      </c>
      <c r="B766">
        <v>16176907.94577051</v>
      </c>
      <c r="C766">
        <v>4967696.169254644</v>
      </c>
    </row>
    <row r="767" spans="1:3">
      <c r="A767">
        <v>765</v>
      </c>
      <c r="B767">
        <v>16176905.03016413</v>
      </c>
      <c r="C767">
        <v>4969565.011738488</v>
      </c>
    </row>
    <row r="768" spans="1:3">
      <c r="A768">
        <v>766</v>
      </c>
      <c r="B768">
        <v>16176902.82016746</v>
      </c>
      <c r="C768">
        <v>4969265.478008897</v>
      </c>
    </row>
    <row r="769" spans="1:3">
      <c r="A769">
        <v>767</v>
      </c>
      <c r="B769">
        <v>16176900.35986565</v>
      </c>
      <c r="C769">
        <v>4969681.116497288</v>
      </c>
    </row>
    <row r="770" spans="1:3">
      <c r="A770">
        <v>768</v>
      </c>
      <c r="B770">
        <v>16176918.85951836</v>
      </c>
      <c r="C770">
        <v>4967277.870267825</v>
      </c>
    </row>
    <row r="771" spans="1:3">
      <c r="A771">
        <v>769</v>
      </c>
      <c r="B771">
        <v>16176907.64304657</v>
      </c>
      <c r="C771">
        <v>4970147.577619771</v>
      </c>
    </row>
    <row r="772" spans="1:3">
      <c r="A772">
        <v>770</v>
      </c>
      <c r="B772">
        <v>16176938.19350452</v>
      </c>
      <c r="C772">
        <v>4969197.800448641</v>
      </c>
    </row>
    <row r="773" spans="1:3">
      <c r="A773">
        <v>771</v>
      </c>
      <c r="B773">
        <v>16176904.67557667</v>
      </c>
      <c r="C773">
        <v>4969215.537311234</v>
      </c>
    </row>
    <row r="774" spans="1:3">
      <c r="A774">
        <v>772</v>
      </c>
      <c r="B774">
        <v>16176899.98250689</v>
      </c>
      <c r="C774">
        <v>4972742.025753895</v>
      </c>
    </row>
    <row r="775" spans="1:3">
      <c r="A775">
        <v>773</v>
      </c>
      <c r="B775">
        <v>16176906.27777489</v>
      </c>
      <c r="C775">
        <v>4973124.963174409</v>
      </c>
    </row>
    <row r="776" spans="1:3">
      <c r="A776">
        <v>774</v>
      </c>
      <c r="B776">
        <v>16176921.87801153</v>
      </c>
      <c r="C776">
        <v>4972083.633712904</v>
      </c>
    </row>
    <row r="777" spans="1:3">
      <c r="A777">
        <v>775</v>
      </c>
      <c r="B777">
        <v>16176905.82735061</v>
      </c>
      <c r="C777">
        <v>4973091.725489613</v>
      </c>
    </row>
    <row r="778" spans="1:3">
      <c r="A778">
        <v>776</v>
      </c>
      <c r="B778">
        <v>16176900.05928661</v>
      </c>
      <c r="C778">
        <v>4972570.578524911</v>
      </c>
    </row>
    <row r="779" spans="1:3">
      <c r="A779">
        <v>777</v>
      </c>
      <c r="B779">
        <v>16176904.17975361</v>
      </c>
      <c r="C779">
        <v>4972580.029965354</v>
      </c>
    </row>
    <row r="780" spans="1:3">
      <c r="A780">
        <v>778</v>
      </c>
      <c r="B780">
        <v>16176919.46887816</v>
      </c>
      <c r="C780">
        <v>4972720.730953041</v>
      </c>
    </row>
    <row r="781" spans="1:3">
      <c r="A781">
        <v>779</v>
      </c>
      <c r="B781">
        <v>16176901.92910071</v>
      </c>
      <c r="C781">
        <v>4973334.222138223</v>
      </c>
    </row>
    <row r="782" spans="1:3">
      <c r="A782">
        <v>780</v>
      </c>
      <c r="B782">
        <v>16176894.69062866</v>
      </c>
      <c r="C782">
        <v>4974723.665989369</v>
      </c>
    </row>
    <row r="783" spans="1:3">
      <c r="A783">
        <v>781</v>
      </c>
      <c r="B783">
        <v>16176892.76138415</v>
      </c>
      <c r="C783">
        <v>4976173.848593207</v>
      </c>
    </row>
    <row r="784" spans="1:3">
      <c r="A784">
        <v>782</v>
      </c>
      <c r="B784">
        <v>16176893.35657485</v>
      </c>
      <c r="C784">
        <v>4976058.533012838</v>
      </c>
    </row>
    <row r="785" spans="1:3">
      <c r="A785">
        <v>783</v>
      </c>
      <c r="B785">
        <v>16176898.38931465</v>
      </c>
      <c r="C785">
        <v>4976017.780430518</v>
      </c>
    </row>
    <row r="786" spans="1:3">
      <c r="A786">
        <v>784</v>
      </c>
      <c r="B786">
        <v>16176896.40958813</v>
      </c>
      <c r="C786">
        <v>4975624.568524308</v>
      </c>
    </row>
    <row r="787" spans="1:3">
      <c r="A787">
        <v>785</v>
      </c>
      <c r="B787">
        <v>16176893.88352724</v>
      </c>
      <c r="C787">
        <v>4974954.191824803</v>
      </c>
    </row>
    <row r="788" spans="1:3">
      <c r="A788">
        <v>786</v>
      </c>
      <c r="B788">
        <v>16176888.96525219</v>
      </c>
      <c r="C788">
        <v>4975857.336537799</v>
      </c>
    </row>
    <row r="789" spans="1:3">
      <c r="A789">
        <v>787</v>
      </c>
      <c r="B789">
        <v>16176886.21880793</v>
      </c>
      <c r="C789">
        <v>4975460.690242076</v>
      </c>
    </row>
    <row r="790" spans="1:3">
      <c r="A790">
        <v>788</v>
      </c>
      <c r="B790">
        <v>16176893.51565576</v>
      </c>
      <c r="C790">
        <v>4976098.851137321</v>
      </c>
    </row>
    <row r="791" spans="1:3">
      <c r="A791">
        <v>789</v>
      </c>
      <c r="B791">
        <v>16176886.82022669</v>
      </c>
      <c r="C791">
        <v>4976789.189501932</v>
      </c>
    </row>
    <row r="792" spans="1:3">
      <c r="A792">
        <v>790</v>
      </c>
      <c r="B792">
        <v>16176888.811744</v>
      </c>
      <c r="C792">
        <v>4974901.797204809</v>
      </c>
    </row>
    <row r="793" spans="1:3">
      <c r="A793">
        <v>791</v>
      </c>
      <c r="B793">
        <v>16176894.74195428</v>
      </c>
      <c r="C793">
        <v>4976078.454186677</v>
      </c>
    </row>
    <row r="794" spans="1:3">
      <c r="A794">
        <v>792</v>
      </c>
      <c r="B794">
        <v>16176887.38220802</v>
      </c>
      <c r="C794">
        <v>4975940.974365396</v>
      </c>
    </row>
    <row r="795" spans="1:3">
      <c r="A795">
        <v>793</v>
      </c>
      <c r="B795">
        <v>16176884.07396441</v>
      </c>
      <c r="C795">
        <v>4975324.104990207</v>
      </c>
    </row>
    <row r="796" spans="1:3">
      <c r="A796">
        <v>794</v>
      </c>
      <c r="B796">
        <v>16176886.34064102</v>
      </c>
      <c r="C796">
        <v>4976374.980893252</v>
      </c>
    </row>
    <row r="797" spans="1:3">
      <c r="A797">
        <v>795</v>
      </c>
      <c r="B797">
        <v>16176888.89864842</v>
      </c>
      <c r="C797">
        <v>4974716.994972986</v>
      </c>
    </row>
    <row r="798" spans="1:3">
      <c r="A798">
        <v>796</v>
      </c>
      <c r="B798">
        <v>16176888.59385274</v>
      </c>
      <c r="C798">
        <v>4975312.962462945</v>
      </c>
    </row>
    <row r="799" spans="1:3">
      <c r="A799">
        <v>797</v>
      </c>
      <c r="B799">
        <v>16176886.65096494</v>
      </c>
      <c r="C799">
        <v>4975548.985476433</v>
      </c>
    </row>
    <row r="800" spans="1:3">
      <c r="A800">
        <v>798</v>
      </c>
      <c r="B800">
        <v>16176886.40261534</v>
      </c>
      <c r="C800">
        <v>4975169.598138019</v>
      </c>
    </row>
    <row r="801" spans="1:3">
      <c r="A801">
        <v>799</v>
      </c>
      <c r="B801">
        <v>16176879.0805039</v>
      </c>
      <c r="C801">
        <v>4974171.975413344</v>
      </c>
    </row>
    <row r="802" spans="1:3">
      <c r="A802">
        <v>800</v>
      </c>
      <c r="B802">
        <v>16176880.03510598</v>
      </c>
      <c r="C802">
        <v>4974055.109688084</v>
      </c>
    </row>
    <row r="803" spans="1:3">
      <c r="A803">
        <v>801</v>
      </c>
      <c r="B803">
        <v>16176875.19337087</v>
      </c>
      <c r="C803">
        <v>4973534.821688164</v>
      </c>
    </row>
    <row r="804" spans="1:3">
      <c r="A804">
        <v>802</v>
      </c>
      <c r="B804">
        <v>16176875.85267519</v>
      </c>
      <c r="C804">
        <v>4973401.45932945</v>
      </c>
    </row>
    <row r="805" spans="1:3">
      <c r="A805">
        <v>803</v>
      </c>
      <c r="B805">
        <v>16176870.86847231</v>
      </c>
      <c r="C805">
        <v>4973897.87729772</v>
      </c>
    </row>
    <row r="806" spans="1:3">
      <c r="A806">
        <v>804</v>
      </c>
      <c r="B806">
        <v>16176873.15619266</v>
      </c>
      <c r="C806">
        <v>4974191.302145591</v>
      </c>
    </row>
    <row r="807" spans="1:3">
      <c r="A807">
        <v>805</v>
      </c>
      <c r="B807">
        <v>16176871.89092469</v>
      </c>
      <c r="C807">
        <v>4973893.687478352</v>
      </c>
    </row>
    <row r="808" spans="1:3">
      <c r="A808">
        <v>806</v>
      </c>
      <c r="B808">
        <v>16176874.95361911</v>
      </c>
      <c r="C808">
        <v>4974609.390370658</v>
      </c>
    </row>
    <row r="809" spans="1:3">
      <c r="A809">
        <v>807</v>
      </c>
      <c r="B809">
        <v>16176867.68073487</v>
      </c>
      <c r="C809">
        <v>4973068.699071411</v>
      </c>
    </row>
    <row r="810" spans="1:3">
      <c r="A810">
        <v>808</v>
      </c>
      <c r="B810">
        <v>16176872.43089792</v>
      </c>
      <c r="C810">
        <v>4973117.239640855</v>
      </c>
    </row>
    <row r="811" spans="1:3">
      <c r="A811">
        <v>809</v>
      </c>
      <c r="B811">
        <v>16176870.58016098</v>
      </c>
      <c r="C811">
        <v>4973537.787125857</v>
      </c>
    </row>
    <row r="812" spans="1:3">
      <c r="A812">
        <v>810</v>
      </c>
      <c r="B812">
        <v>16176866.98116754</v>
      </c>
      <c r="C812">
        <v>4972679.678461222</v>
      </c>
    </row>
    <row r="813" spans="1:3">
      <c r="A813">
        <v>811</v>
      </c>
      <c r="B813">
        <v>16176866.28372184</v>
      </c>
      <c r="C813">
        <v>4971539.221885857</v>
      </c>
    </row>
    <row r="814" spans="1:3">
      <c r="A814">
        <v>812</v>
      </c>
      <c r="B814">
        <v>16176866.92086144</v>
      </c>
      <c r="C814">
        <v>4971595.538767279</v>
      </c>
    </row>
    <row r="815" spans="1:3">
      <c r="A815">
        <v>813</v>
      </c>
      <c r="B815">
        <v>16176870.12066557</v>
      </c>
      <c r="C815">
        <v>4969397.423627035</v>
      </c>
    </row>
    <row r="816" spans="1:3">
      <c r="A816">
        <v>814</v>
      </c>
      <c r="B816">
        <v>16176869.00671178</v>
      </c>
      <c r="C816">
        <v>4971564.546058951</v>
      </c>
    </row>
    <row r="817" spans="1:3">
      <c r="A817">
        <v>815</v>
      </c>
      <c r="B817">
        <v>16176871.52457338</v>
      </c>
      <c r="C817">
        <v>4969904.452402934</v>
      </c>
    </row>
    <row r="818" spans="1:3">
      <c r="A818">
        <v>816</v>
      </c>
      <c r="B818">
        <v>16176867.17188495</v>
      </c>
      <c r="C818">
        <v>4971489.711276454</v>
      </c>
    </row>
    <row r="819" spans="1:3">
      <c r="A819">
        <v>817</v>
      </c>
      <c r="B819">
        <v>16176867.2912295</v>
      </c>
      <c r="C819">
        <v>4971757.068005394</v>
      </c>
    </row>
    <row r="820" spans="1:3">
      <c r="A820">
        <v>818</v>
      </c>
      <c r="B820">
        <v>16176868.93834672</v>
      </c>
      <c r="C820">
        <v>4971462.284314204</v>
      </c>
    </row>
    <row r="821" spans="1:3">
      <c r="A821">
        <v>819</v>
      </c>
      <c r="B821">
        <v>16176871.4757482</v>
      </c>
      <c r="C821">
        <v>4972084.245048764</v>
      </c>
    </row>
    <row r="822" spans="1:3">
      <c r="A822">
        <v>820</v>
      </c>
      <c r="B822">
        <v>16176868.9548241</v>
      </c>
      <c r="C822">
        <v>4970814.921587435</v>
      </c>
    </row>
    <row r="823" spans="1:3">
      <c r="A823">
        <v>821</v>
      </c>
      <c r="B823">
        <v>16176868.82862181</v>
      </c>
      <c r="C823">
        <v>4970333.185038846</v>
      </c>
    </row>
    <row r="824" spans="1:3">
      <c r="A824">
        <v>822</v>
      </c>
      <c r="B824">
        <v>16176866.72449495</v>
      </c>
      <c r="C824">
        <v>4972071.83725634</v>
      </c>
    </row>
    <row r="825" spans="1:3">
      <c r="A825">
        <v>823</v>
      </c>
      <c r="B825">
        <v>16176867.76474893</v>
      </c>
      <c r="C825">
        <v>4971266.925316245</v>
      </c>
    </row>
    <row r="826" spans="1:3">
      <c r="A826">
        <v>824</v>
      </c>
      <c r="B826">
        <v>16176867.51011884</v>
      </c>
      <c r="C826">
        <v>4971560.275113554</v>
      </c>
    </row>
    <row r="827" spans="1:3">
      <c r="A827">
        <v>825</v>
      </c>
      <c r="B827">
        <v>16176863.66665328</v>
      </c>
      <c r="C827">
        <v>4971693.206692152</v>
      </c>
    </row>
    <row r="828" spans="1:3">
      <c r="A828">
        <v>826</v>
      </c>
      <c r="B828">
        <v>16176865.08346742</v>
      </c>
      <c r="C828">
        <v>4971825.384864147</v>
      </c>
    </row>
    <row r="829" spans="1:3">
      <c r="A829">
        <v>827</v>
      </c>
      <c r="B829">
        <v>16176863.65896695</v>
      </c>
      <c r="C829">
        <v>4971114.087715431</v>
      </c>
    </row>
    <row r="830" spans="1:3">
      <c r="A830">
        <v>828</v>
      </c>
      <c r="B830">
        <v>16176865.97425703</v>
      </c>
      <c r="C830">
        <v>4971514.094436197</v>
      </c>
    </row>
    <row r="831" spans="1:3">
      <c r="A831">
        <v>829</v>
      </c>
      <c r="B831">
        <v>16176864.10522512</v>
      </c>
      <c r="C831">
        <v>4973092.136147071</v>
      </c>
    </row>
    <row r="832" spans="1:3">
      <c r="A832">
        <v>830</v>
      </c>
      <c r="B832">
        <v>16176865.12297896</v>
      </c>
      <c r="C832">
        <v>4970863.995529627</v>
      </c>
    </row>
    <row r="833" spans="1:3">
      <c r="A833">
        <v>831</v>
      </c>
      <c r="B833">
        <v>16176869.29724853</v>
      </c>
      <c r="C833">
        <v>4971537.702072657</v>
      </c>
    </row>
    <row r="834" spans="1:3">
      <c r="A834">
        <v>832</v>
      </c>
      <c r="B834">
        <v>16176863.47169292</v>
      </c>
      <c r="C834">
        <v>4971039.118928079</v>
      </c>
    </row>
    <row r="835" spans="1:3">
      <c r="A835">
        <v>833</v>
      </c>
      <c r="B835">
        <v>16176866.68264653</v>
      </c>
      <c r="C835">
        <v>4970511.083403287</v>
      </c>
    </row>
    <row r="836" spans="1:3">
      <c r="A836">
        <v>834</v>
      </c>
      <c r="B836">
        <v>16176862.06358206</v>
      </c>
      <c r="C836">
        <v>4970943.399074653</v>
      </c>
    </row>
    <row r="837" spans="1:3">
      <c r="A837">
        <v>835</v>
      </c>
      <c r="B837">
        <v>16176865.75273037</v>
      </c>
      <c r="C837">
        <v>4972260.339194308</v>
      </c>
    </row>
    <row r="838" spans="1:3">
      <c r="A838">
        <v>836</v>
      </c>
      <c r="B838">
        <v>16176864.34385299</v>
      </c>
      <c r="C838">
        <v>4970767.669295479</v>
      </c>
    </row>
    <row r="839" spans="1:3">
      <c r="A839">
        <v>837</v>
      </c>
      <c r="B839">
        <v>16176865.95002488</v>
      </c>
      <c r="C839">
        <v>4971921.29196705</v>
      </c>
    </row>
    <row r="840" spans="1:3">
      <c r="A840">
        <v>838</v>
      </c>
      <c r="B840">
        <v>16176861.69997581</v>
      </c>
      <c r="C840">
        <v>4971151.420385484</v>
      </c>
    </row>
    <row r="841" spans="1:3">
      <c r="A841">
        <v>839</v>
      </c>
      <c r="B841">
        <v>16176866.18785163</v>
      </c>
      <c r="C841">
        <v>4971488.612497192</v>
      </c>
    </row>
    <row r="842" spans="1:3">
      <c r="A842">
        <v>840</v>
      </c>
      <c r="B842">
        <v>16176863.11754272</v>
      </c>
      <c r="C842">
        <v>4970566.303632463</v>
      </c>
    </row>
    <row r="843" spans="1:3">
      <c r="A843">
        <v>841</v>
      </c>
      <c r="B843">
        <v>16176863.43729704</v>
      </c>
      <c r="C843">
        <v>4970293.996777141</v>
      </c>
    </row>
    <row r="844" spans="1:3">
      <c r="A844">
        <v>842</v>
      </c>
      <c r="B844">
        <v>16176862.16958327</v>
      </c>
      <c r="C844">
        <v>4971179.12658289</v>
      </c>
    </row>
    <row r="845" spans="1:3">
      <c r="A845">
        <v>843</v>
      </c>
      <c r="B845">
        <v>16176867.11185682</v>
      </c>
      <c r="C845">
        <v>4972189.45045042</v>
      </c>
    </row>
    <row r="846" spans="1:3">
      <c r="A846">
        <v>844</v>
      </c>
      <c r="B846">
        <v>16176861.8055279</v>
      </c>
      <c r="C846">
        <v>4970030.937464215</v>
      </c>
    </row>
    <row r="847" spans="1:3">
      <c r="A847">
        <v>845</v>
      </c>
      <c r="B847">
        <v>16176864.90504816</v>
      </c>
      <c r="C847">
        <v>4971345.486135833</v>
      </c>
    </row>
    <row r="848" spans="1:3">
      <c r="A848">
        <v>846</v>
      </c>
      <c r="B848">
        <v>16176863.01973385</v>
      </c>
      <c r="C848">
        <v>4971561.046779027</v>
      </c>
    </row>
    <row r="849" spans="1:3">
      <c r="A849">
        <v>847</v>
      </c>
      <c r="B849">
        <v>16176861.91833764</v>
      </c>
      <c r="C849">
        <v>4971158.316153133</v>
      </c>
    </row>
    <row r="850" spans="1:3">
      <c r="A850">
        <v>848</v>
      </c>
      <c r="B850">
        <v>16176861.53566251</v>
      </c>
      <c r="C850">
        <v>4970525.004314452</v>
      </c>
    </row>
    <row r="851" spans="1:3">
      <c r="A851">
        <v>849</v>
      </c>
      <c r="B851">
        <v>16176861.29080236</v>
      </c>
      <c r="C851">
        <v>4970505.5341098</v>
      </c>
    </row>
    <row r="852" spans="1:3">
      <c r="A852">
        <v>850</v>
      </c>
      <c r="B852">
        <v>16176864.42215146</v>
      </c>
      <c r="C852">
        <v>4969933.851657966</v>
      </c>
    </row>
    <row r="853" spans="1:3">
      <c r="A853">
        <v>851</v>
      </c>
      <c r="B853">
        <v>16176861.39823693</v>
      </c>
      <c r="C853">
        <v>4970775.33539162</v>
      </c>
    </row>
    <row r="854" spans="1:3">
      <c r="A854">
        <v>852</v>
      </c>
      <c r="B854">
        <v>16176863.75535201</v>
      </c>
      <c r="C854">
        <v>4970066.006304926</v>
      </c>
    </row>
    <row r="855" spans="1:3">
      <c r="A855">
        <v>853</v>
      </c>
      <c r="B855">
        <v>16176861.72757413</v>
      </c>
      <c r="C855">
        <v>4970533.738922894</v>
      </c>
    </row>
    <row r="856" spans="1:3">
      <c r="A856">
        <v>854</v>
      </c>
      <c r="B856">
        <v>16176862.18870499</v>
      </c>
      <c r="C856">
        <v>4970369.029643158</v>
      </c>
    </row>
    <row r="857" spans="1:3">
      <c r="A857">
        <v>855</v>
      </c>
      <c r="B857">
        <v>16176861.61706381</v>
      </c>
      <c r="C857">
        <v>4970510.727244492</v>
      </c>
    </row>
    <row r="858" spans="1:3">
      <c r="A858">
        <v>856</v>
      </c>
      <c r="B858">
        <v>16176862.32990086</v>
      </c>
      <c r="C858">
        <v>4970137.359334122</v>
      </c>
    </row>
    <row r="859" spans="1:3">
      <c r="A859">
        <v>857</v>
      </c>
      <c r="B859">
        <v>16176860.89706078</v>
      </c>
      <c r="C859">
        <v>4970520.546318609</v>
      </c>
    </row>
    <row r="860" spans="1:3">
      <c r="A860">
        <v>858</v>
      </c>
      <c r="B860">
        <v>16176860.46211132</v>
      </c>
      <c r="C860">
        <v>4970842.968534285</v>
      </c>
    </row>
    <row r="861" spans="1:3">
      <c r="A861">
        <v>859</v>
      </c>
      <c r="B861">
        <v>16176859.78452125</v>
      </c>
      <c r="C861">
        <v>4971311.857527276</v>
      </c>
    </row>
    <row r="862" spans="1:3">
      <c r="A862">
        <v>860</v>
      </c>
      <c r="B862">
        <v>16176860.86457326</v>
      </c>
      <c r="C862">
        <v>4971481.379401776</v>
      </c>
    </row>
    <row r="863" spans="1:3">
      <c r="A863">
        <v>861</v>
      </c>
      <c r="B863">
        <v>16176861.26955632</v>
      </c>
      <c r="C863">
        <v>4971227.222011023</v>
      </c>
    </row>
    <row r="864" spans="1:3">
      <c r="A864">
        <v>862</v>
      </c>
      <c r="B864">
        <v>16176860.06718658</v>
      </c>
      <c r="C864">
        <v>4971138.357834203</v>
      </c>
    </row>
    <row r="865" spans="1:3">
      <c r="A865">
        <v>863</v>
      </c>
      <c r="B865">
        <v>16176860.23661357</v>
      </c>
      <c r="C865">
        <v>4971229.021491882</v>
      </c>
    </row>
    <row r="866" spans="1:3">
      <c r="A866">
        <v>864</v>
      </c>
      <c r="B866">
        <v>16176858.89352428</v>
      </c>
      <c r="C866">
        <v>4972184.651763478</v>
      </c>
    </row>
    <row r="867" spans="1:3">
      <c r="A867">
        <v>865</v>
      </c>
      <c r="B867">
        <v>16176859.22361284</v>
      </c>
      <c r="C867">
        <v>4972296.491238913</v>
      </c>
    </row>
    <row r="868" spans="1:3">
      <c r="A868">
        <v>866</v>
      </c>
      <c r="B868">
        <v>16176858.66204501</v>
      </c>
      <c r="C868">
        <v>4973087.048836685</v>
      </c>
    </row>
    <row r="869" spans="1:3">
      <c r="A869">
        <v>867</v>
      </c>
      <c r="B869">
        <v>16176859.02420462</v>
      </c>
      <c r="C869">
        <v>4973283.164835999</v>
      </c>
    </row>
    <row r="870" spans="1:3">
      <c r="A870">
        <v>868</v>
      </c>
      <c r="B870">
        <v>16176858.96632626</v>
      </c>
      <c r="C870">
        <v>4973598.103693753</v>
      </c>
    </row>
    <row r="871" spans="1:3">
      <c r="A871">
        <v>869</v>
      </c>
      <c r="B871">
        <v>16176859.0618914</v>
      </c>
      <c r="C871">
        <v>4973309.722919221</v>
      </c>
    </row>
    <row r="872" spans="1:3">
      <c r="A872">
        <v>870</v>
      </c>
      <c r="B872">
        <v>16176858.07512442</v>
      </c>
      <c r="C872">
        <v>4973128.937192293</v>
      </c>
    </row>
    <row r="873" spans="1:3">
      <c r="A873">
        <v>871</v>
      </c>
      <c r="B873">
        <v>16176858.48504881</v>
      </c>
      <c r="C873">
        <v>4973070.897901691</v>
      </c>
    </row>
    <row r="874" spans="1:3">
      <c r="A874">
        <v>872</v>
      </c>
      <c r="B874">
        <v>16176858.55502914</v>
      </c>
      <c r="C874">
        <v>4973162.984652034</v>
      </c>
    </row>
    <row r="875" spans="1:3">
      <c r="A875">
        <v>873</v>
      </c>
      <c r="B875">
        <v>16176858.5095096</v>
      </c>
      <c r="C875">
        <v>4972783.104521184</v>
      </c>
    </row>
    <row r="876" spans="1:3">
      <c r="A876">
        <v>874</v>
      </c>
      <c r="B876">
        <v>16176858.42567017</v>
      </c>
      <c r="C876">
        <v>4973304.554583922</v>
      </c>
    </row>
    <row r="877" spans="1:3">
      <c r="A877">
        <v>875</v>
      </c>
      <c r="B877">
        <v>16176858.6801311</v>
      </c>
      <c r="C877">
        <v>4973074.789303118</v>
      </c>
    </row>
    <row r="878" spans="1:3">
      <c r="A878">
        <v>876</v>
      </c>
      <c r="B878">
        <v>16176859.31739662</v>
      </c>
      <c r="C878">
        <v>4973146.497745773</v>
      </c>
    </row>
    <row r="879" spans="1:3">
      <c r="A879">
        <v>877</v>
      </c>
      <c r="B879">
        <v>16176859.39975984</v>
      </c>
      <c r="C879">
        <v>4973679.860476949</v>
      </c>
    </row>
    <row r="880" spans="1:3">
      <c r="A880">
        <v>878</v>
      </c>
      <c r="B880">
        <v>16176859.07863065</v>
      </c>
      <c r="C880">
        <v>4972824.87290135</v>
      </c>
    </row>
    <row r="881" spans="1:3">
      <c r="A881">
        <v>879</v>
      </c>
      <c r="B881">
        <v>16176857.92659514</v>
      </c>
      <c r="C881">
        <v>4973054.708555822</v>
      </c>
    </row>
    <row r="882" spans="1:3">
      <c r="A882">
        <v>880</v>
      </c>
      <c r="B882">
        <v>16176858.20329151</v>
      </c>
      <c r="C882">
        <v>4972807.225970495</v>
      </c>
    </row>
    <row r="883" spans="1:3">
      <c r="A883">
        <v>881</v>
      </c>
      <c r="B883">
        <v>16176858.39291049</v>
      </c>
      <c r="C883">
        <v>4972735.301175152</v>
      </c>
    </row>
    <row r="884" spans="1:3">
      <c r="A884">
        <v>882</v>
      </c>
      <c r="B884">
        <v>16176857.98424342</v>
      </c>
      <c r="C884">
        <v>4973129.090158454</v>
      </c>
    </row>
    <row r="885" spans="1:3">
      <c r="A885">
        <v>883</v>
      </c>
      <c r="B885">
        <v>16176857.96337617</v>
      </c>
      <c r="C885">
        <v>4973067.420055146</v>
      </c>
    </row>
    <row r="886" spans="1:3">
      <c r="A886">
        <v>884</v>
      </c>
      <c r="B886">
        <v>16176858.52809266</v>
      </c>
      <c r="C886">
        <v>4973212.997455225</v>
      </c>
    </row>
    <row r="887" spans="1:3">
      <c r="A887">
        <v>885</v>
      </c>
      <c r="B887">
        <v>16176858.39887181</v>
      </c>
      <c r="C887">
        <v>4972815.451583978</v>
      </c>
    </row>
    <row r="888" spans="1:3">
      <c r="A888">
        <v>886</v>
      </c>
      <c r="B888">
        <v>16176858.45254728</v>
      </c>
      <c r="C888">
        <v>4973369.002308109</v>
      </c>
    </row>
    <row r="889" spans="1:3">
      <c r="A889">
        <v>887</v>
      </c>
      <c r="B889">
        <v>16176858.57710142</v>
      </c>
      <c r="C889">
        <v>4973190.327299044</v>
      </c>
    </row>
    <row r="890" spans="1:3">
      <c r="A890">
        <v>888</v>
      </c>
      <c r="B890">
        <v>16176858.13191249</v>
      </c>
      <c r="C890">
        <v>4972955.917495259</v>
      </c>
    </row>
    <row r="891" spans="1:3">
      <c r="A891">
        <v>889</v>
      </c>
      <c r="B891">
        <v>16176858.45653215</v>
      </c>
      <c r="C891">
        <v>4973184.716149896</v>
      </c>
    </row>
    <row r="892" spans="1:3">
      <c r="A892">
        <v>890</v>
      </c>
      <c r="B892">
        <v>16176857.70557611</v>
      </c>
      <c r="C892">
        <v>4973118.881607794</v>
      </c>
    </row>
    <row r="893" spans="1:3">
      <c r="A893">
        <v>891</v>
      </c>
      <c r="B893">
        <v>16176858.23744196</v>
      </c>
      <c r="C893">
        <v>4973510.320645894</v>
      </c>
    </row>
    <row r="894" spans="1:3">
      <c r="A894">
        <v>892</v>
      </c>
      <c r="B894">
        <v>16176858.73422574</v>
      </c>
      <c r="C894">
        <v>4972665.254234894</v>
      </c>
    </row>
    <row r="895" spans="1:3">
      <c r="A895">
        <v>893</v>
      </c>
      <c r="B895">
        <v>16176858.2243064</v>
      </c>
      <c r="C895">
        <v>4973376.622288352</v>
      </c>
    </row>
    <row r="896" spans="1:3">
      <c r="A896">
        <v>894</v>
      </c>
      <c r="B896">
        <v>16176857.74932032</v>
      </c>
      <c r="C896">
        <v>4972341.137087034</v>
      </c>
    </row>
    <row r="897" spans="1:3">
      <c r="A897">
        <v>895</v>
      </c>
      <c r="B897">
        <v>16176857.53437333</v>
      </c>
      <c r="C897">
        <v>4973262.759553558</v>
      </c>
    </row>
    <row r="898" spans="1:3">
      <c r="A898">
        <v>896</v>
      </c>
      <c r="B898">
        <v>16176858.33075188</v>
      </c>
      <c r="C898">
        <v>4972741.117011029</v>
      </c>
    </row>
    <row r="899" spans="1:3">
      <c r="A899">
        <v>897</v>
      </c>
      <c r="B899">
        <v>16176857.65149274</v>
      </c>
      <c r="C899">
        <v>4973480.937614657</v>
      </c>
    </row>
    <row r="900" spans="1:3">
      <c r="A900">
        <v>898</v>
      </c>
      <c r="B900">
        <v>16176857.79410692</v>
      </c>
      <c r="C900">
        <v>4972698.153078283</v>
      </c>
    </row>
    <row r="901" spans="1:3">
      <c r="A901">
        <v>899</v>
      </c>
      <c r="B901">
        <v>16176857.605583</v>
      </c>
      <c r="C901">
        <v>4973309.354135815</v>
      </c>
    </row>
    <row r="902" spans="1:3">
      <c r="A902">
        <v>900</v>
      </c>
      <c r="B902">
        <v>16176858.05912788</v>
      </c>
      <c r="C902">
        <v>4973493.337611363</v>
      </c>
    </row>
    <row r="903" spans="1:3">
      <c r="A903">
        <v>901</v>
      </c>
      <c r="B903">
        <v>16176857.62548561</v>
      </c>
      <c r="C903">
        <v>4973147.027344579</v>
      </c>
    </row>
    <row r="904" spans="1:3">
      <c r="A904">
        <v>902</v>
      </c>
      <c r="B904">
        <v>16176857.65438482</v>
      </c>
      <c r="C904">
        <v>4973518.280403215</v>
      </c>
    </row>
    <row r="905" spans="1:3">
      <c r="A905">
        <v>903</v>
      </c>
      <c r="B905">
        <v>16176857.04796791</v>
      </c>
      <c r="C905">
        <v>4973125.551871757</v>
      </c>
    </row>
    <row r="906" spans="1:3">
      <c r="A906">
        <v>904</v>
      </c>
      <c r="B906">
        <v>16176856.98329968</v>
      </c>
      <c r="C906">
        <v>4973112.702927019</v>
      </c>
    </row>
    <row r="907" spans="1:3">
      <c r="A907">
        <v>905</v>
      </c>
      <c r="B907">
        <v>16176856.89348569</v>
      </c>
      <c r="C907">
        <v>4972926.484484768</v>
      </c>
    </row>
    <row r="908" spans="1:3">
      <c r="A908">
        <v>906</v>
      </c>
      <c r="B908">
        <v>16176856.79137816</v>
      </c>
      <c r="C908">
        <v>4972917.389143731</v>
      </c>
    </row>
    <row r="909" spans="1:3">
      <c r="A909">
        <v>907</v>
      </c>
      <c r="B909">
        <v>16176857.5793354</v>
      </c>
      <c r="C909">
        <v>4972786.564556226</v>
      </c>
    </row>
    <row r="910" spans="1:3">
      <c r="A910">
        <v>908</v>
      </c>
      <c r="B910">
        <v>16176856.92491726</v>
      </c>
      <c r="C910">
        <v>4972863.297831623</v>
      </c>
    </row>
    <row r="911" spans="1:3">
      <c r="A911">
        <v>909</v>
      </c>
      <c r="B911">
        <v>16176856.5662164</v>
      </c>
      <c r="C911">
        <v>4973042.609848574</v>
      </c>
    </row>
    <row r="912" spans="1:3">
      <c r="A912">
        <v>910</v>
      </c>
      <c r="B912">
        <v>16176856.54298114</v>
      </c>
      <c r="C912">
        <v>4973013.359032414</v>
      </c>
    </row>
    <row r="913" spans="1:3">
      <c r="A913">
        <v>911</v>
      </c>
      <c r="B913">
        <v>16176857.41148989</v>
      </c>
      <c r="C913">
        <v>4973026.511526313</v>
      </c>
    </row>
    <row r="914" spans="1:3">
      <c r="A914">
        <v>912</v>
      </c>
      <c r="B914">
        <v>16176856.78906062</v>
      </c>
      <c r="C914">
        <v>4972918.254416772</v>
      </c>
    </row>
    <row r="915" spans="1:3">
      <c r="A915">
        <v>913</v>
      </c>
      <c r="B915">
        <v>16176856.62540265</v>
      </c>
      <c r="C915">
        <v>4973370.592103721</v>
      </c>
    </row>
    <row r="916" spans="1:3">
      <c r="A916">
        <v>914</v>
      </c>
      <c r="B916">
        <v>16176856.55598937</v>
      </c>
      <c r="C916">
        <v>4973039.159765176</v>
      </c>
    </row>
    <row r="917" spans="1:3">
      <c r="A917">
        <v>915</v>
      </c>
      <c r="B917">
        <v>16176856.72106219</v>
      </c>
      <c r="C917">
        <v>4973153.452633684</v>
      </c>
    </row>
    <row r="918" spans="1:3">
      <c r="A918">
        <v>916</v>
      </c>
      <c r="B918">
        <v>16176856.60457747</v>
      </c>
      <c r="C918">
        <v>4972913.899991306</v>
      </c>
    </row>
    <row r="919" spans="1:3">
      <c r="A919">
        <v>917</v>
      </c>
      <c r="B919">
        <v>16176856.61335862</v>
      </c>
      <c r="C919">
        <v>4972915.790322525</v>
      </c>
    </row>
    <row r="920" spans="1:3">
      <c r="A920">
        <v>918</v>
      </c>
      <c r="B920">
        <v>16176856.61772796</v>
      </c>
      <c r="C920">
        <v>4973137.659568666</v>
      </c>
    </row>
    <row r="921" spans="1:3">
      <c r="A921">
        <v>919</v>
      </c>
      <c r="B921">
        <v>16176856.58028658</v>
      </c>
      <c r="C921">
        <v>4973034.016924975</v>
      </c>
    </row>
    <row r="922" spans="1:3">
      <c r="A922">
        <v>920</v>
      </c>
      <c r="B922">
        <v>16176856.43618749</v>
      </c>
      <c r="C922">
        <v>4972956.924731429</v>
      </c>
    </row>
    <row r="923" spans="1:3">
      <c r="A923">
        <v>921</v>
      </c>
      <c r="B923">
        <v>16176856.56194399</v>
      </c>
      <c r="C923">
        <v>4972591.203740463</v>
      </c>
    </row>
    <row r="924" spans="1:3">
      <c r="A924">
        <v>922</v>
      </c>
      <c r="B924">
        <v>16176856.1715419</v>
      </c>
      <c r="C924">
        <v>4972687.002993635</v>
      </c>
    </row>
    <row r="925" spans="1:3">
      <c r="A925">
        <v>923</v>
      </c>
      <c r="B925">
        <v>16176856.29302312</v>
      </c>
      <c r="C925">
        <v>4972385.758041029</v>
      </c>
    </row>
    <row r="926" spans="1:3">
      <c r="A926">
        <v>924</v>
      </c>
      <c r="B926">
        <v>16176856.29795543</v>
      </c>
      <c r="C926">
        <v>4972558.789355651</v>
      </c>
    </row>
    <row r="927" spans="1:3">
      <c r="A927">
        <v>925</v>
      </c>
      <c r="B927">
        <v>16176855.61930536</v>
      </c>
      <c r="C927">
        <v>4972459.766718527</v>
      </c>
    </row>
    <row r="928" spans="1:3">
      <c r="A928">
        <v>926</v>
      </c>
      <c r="B928">
        <v>16176855.391015</v>
      </c>
      <c r="C928">
        <v>4972168.810710275</v>
      </c>
    </row>
    <row r="929" spans="1:3">
      <c r="A929">
        <v>927</v>
      </c>
      <c r="B929">
        <v>16176855.46406505</v>
      </c>
      <c r="C929">
        <v>4972214.868309596</v>
      </c>
    </row>
    <row r="930" spans="1:3">
      <c r="A930">
        <v>928</v>
      </c>
      <c r="B930">
        <v>16176855.23064279</v>
      </c>
      <c r="C930">
        <v>4972198.453134853</v>
      </c>
    </row>
    <row r="931" spans="1:3">
      <c r="A931">
        <v>929</v>
      </c>
      <c r="B931">
        <v>16176855.28778368</v>
      </c>
      <c r="C931">
        <v>4972214.34700089</v>
      </c>
    </row>
    <row r="932" spans="1:3">
      <c r="A932">
        <v>930</v>
      </c>
      <c r="B932">
        <v>16176855.20189044</v>
      </c>
      <c r="C932">
        <v>4972706.288516997</v>
      </c>
    </row>
    <row r="933" spans="1:3">
      <c r="A933">
        <v>931</v>
      </c>
      <c r="B933">
        <v>16176855.20983038</v>
      </c>
      <c r="C933">
        <v>4972652.515287531</v>
      </c>
    </row>
    <row r="934" spans="1:3">
      <c r="A934">
        <v>932</v>
      </c>
      <c r="B934">
        <v>16176855.22129211</v>
      </c>
      <c r="C934">
        <v>4972626.63744121</v>
      </c>
    </row>
    <row r="935" spans="1:3">
      <c r="A935">
        <v>933</v>
      </c>
      <c r="B935">
        <v>16176855.22255362</v>
      </c>
      <c r="C935">
        <v>4972790.807614819</v>
      </c>
    </row>
    <row r="936" spans="1:3">
      <c r="A936">
        <v>934</v>
      </c>
      <c r="B936">
        <v>16176855.55321603</v>
      </c>
      <c r="C936">
        <v>4972542.247443628</v>
      </c>
    </row>
    <row r="937" spans="1:3">
      <c r="A937">
        <v>935</v>
      </c>
      <c r="B937">
        <v>16176855.37556589</v>
      </c>
      <c r="C937">
        <v>4972695.787167909</v>
      </c>
    </row>
    <row r="938" spans="1:3">
      <c r="A938">
        <v>936</v>
      </c>
      <c r="B938">
        <v>16176855.40352332</v>
      </c>
      <c r="C938">
        <v>4972590.384910269</v>
      </c>
    </row>
    <row r="939" spans="1:3">
      <c r="A939">
        <v>937</v>
      </c>
      <c r="B939">
        <v>16176855.33008099</v>
      </c>
      <c r="C939">
        <v>4972600.790503179</v>
      </c>
    </row>
    <row r="940" spans="1:3">
      <c r="A940">
        <v>938</v>
      </c>
      <c r="B940">
        <v>16176855.43848531</v>
      </c>
      <c r="C940">
        <v>4972631.206657647</v>
      </c>
    </row>
    <row r="941" spans="1:3">
      <c r="A941">
        <v>939</v>
      </c>
      <c r="B941">
        <v>16176855.2337226</v>
      </c>
      <c r="C941">
        <v>4972755.433788085</v>
      </c>
    </row>
    <row r="942" spans="1:3">
      <c r="A942">
        <v>940</v>
      </c>
      <c r="B942">
        <v>16176855.27889732</v>
      </c>
      <c r="C942">
        <v>4972587.400468249</v>
      </c>
    </row>
    <row r="943" spans="1:3">
      <c r="A943">
        <v>941</v>
      </c>
      <c r="B943">
        <v>16176855.32111571</v>
      </c>
      <c r="C943">
        <v>4972623.915842619</v>
      </c>
    </row>
    <row r="944" spans="1:3">
      <c r="A944">
        <v>942</v>
      </c>
      <c r="B944">
        <v>16176855.18860578</v>
      </c>
      <c r="C944">
        <v>4972957.261791935</v>
      </c>
    </row>
    <row r="945" spans="1:3">
      <c r="A945">
        <v>943</v>
      </c>
      <c r="B945">
        <v>16176855.29303225</v>
      </c>
      <c r="C945">
        <v>4972919.336955857</v>
      </c>
    </row>
    <row r="946" spans="1:3">
      <c r="A946">
        <v>944</v>
      </c>
      <c r="B946">
        <v>16176855.04896119</v>
      </c>
      <c r="C946">
        <v>4972860.320229161</v>
      </c>
    </row>
    <row r="947" spans="1:3">
      <c r="A947">
        <v>945</v>
      </c>
      <c r="B947">
        <v>16176855.07605471</v>
      </c>
      <c r="C947">
        <v>4972716.225652099</v>
      </c>
    </row>
    <row r="948" spans="1:3">
      <c r="A948">
        <v>946</v>
      </c>
      <c r="B948">
        <v>16176855.21167744</v>
      </c>
      <c r="C948">
        <v>4972464.455203161</v>
      </c>
    </row>
    <row r="949" spans="1:3">
      <c r="A949">
        <v>947</v>
      </c>
      <c r="B949">
        <v>16176855.15340333</v>
      </c>
      <c r="C949">
        <v>4973016.121407843</v>
      </c>
    </row>
    <row r="950" spans="1:3">
      <c r="A950">
        <v>948</v>
      </c>
      <c r="B950">
        <v>16176855.24909394</v>
      </c>
      <c r="C950">
        <v>4972881.827968173</v>
      </c>
    </row>
    <row r="951" spans="1:3">
      <c r="A951">
        <v>949</v>
      </c>
      <c r="B951">
        <v>16176855.12565054</v>
      </c>
      <c r="C951">
        <v>4972802.109996654</v>
      </c>
    </row>
    <row r="952" spans="1:3">
      <c r="A952">
        <v>950</v>
      </c>
      <c r="B952">
        <v>16176855.18062888</v>
      </c>
      <c r="C952">
        <v>4972604.560739335</v>
      </c>
    </row>
    <row r="953" spans="1:3">
      <c r="A953">
        <v>951</v>
      </c>
      <c r="B953">
        <v>16176855.20886289</v>
      </c>
      <c r="C953">
        <v>4972841.529237275</v>
      </c>
    </row>
    <row r="954" spans="1:3">
      <c r="A954">
        <v>952</v>
      </c>
      <c r="B954">
        <v>16176855.0939222</v>
      </c>
      <c r="C954">
        <v>4972945.12473952</v>
      </c>
    </row>
    <row r="955" spans="1:3">
      <c r="A955">
        <v>953</v>
      </c>
      <c r="B955">
        <v>16176855.20015502</v>
      </c>
      <c r="C955">
        <v>4973092.351926189</v>
      </c>
    </row>
    <row r="956" spans="1:3">
      <c r="A956">
        <v>954</v>
      </c>
      <c r="B956">
        <v>16176855.4954666</v>
      </c>
      <c r="C956">
        <v>4973112.262385581</v>
      </c>
    </row>
    <row r="957" spans="1:3">
      <c r="A957">
        <v>955</v>
      </c>
      <c r="B957">
        <v>16176855.14195633</v>
      </c>
      <c r="C957">
        <v>4972767.318201106</v>
      </c>
    </row>
    <row r="958" spans="1:3">
      <c r="A958">
        <v>956</v>
      </c>
      <c r="B958">
        <v>16176855.30732716</v>
      </c>
      <c r="C958">
        <v>4973098.256720665</v>
      </c>
    </row>
    <row r="959" spans="1:3">
      <c r="A959">
        <v>957</v>
      </c>
      <c r="B959">
        <v>16176855.08456214</v>
      </c>
      <c r="C959">
        <v>4972937.614337238</v>
      </c>
    </row>
    <row r="960" spans="1:3">
      <c r="A960">
        <v>958</v>
      </c>
      <c r="B960">
        <v>16176855.05146032</v>
      </c>
      <c r="C960">
        <v>4972588.475608626</v>
      </c>
    </row>
    <row r="961" spans="1:3">
      <c r="A961">
        <v>959</v>
      </c>
      <c r="B961">
        <v>16176855.06435083</v>
      </c>
      <c r="C961">
        <v>4972825.501198499</v>
      </c>
    </row>
    <row r="962" spans="1:3">
      <c r="A962">
        <v>960</v>
      </c>
      <c r="B962">
        <v>16176855.04762521</v>
      </c>
      <c r="C962">
        <v>4972881.612412863</v>
      </c>
    </row>
    <row r="963" spans="1:3">
      <c r="A963">
        <v>961</v>
      </c>
      <c r="B963">
        <v>16176855.07713579</v>
      </c>
      <c r="C963">
        <v>4972795.481715222</v>
      </c>
    </row>
    <row r="964" spans="1:3">
      <c r="A964">
        <v>962</v>
      </c>
      <c r="B964">
        <v>16176855.06964443</v>
      </c>
      <c r="C964">
        <v>4972887.94020925</v>
      </c>
    </row>
    <row r="965" spans="1:3">
      <c r="A965">
        <v>963</v>
      </c>
      <c r="B965">
        <v>16176855.06718336</v>
      </c>
      <c r="C965">
        <v>4972814.170813662</v>
      </c>
    </row>
    <row r="966" spans="1:3">
      <c r="A966">
        <v>964</v>
      </c>
      <c r="B966">
        <v>16176855.1097484</v>
      </c>
      <c r="C966">
        <v>4972905.087740911</v>
      </c>
    </row>
    <row r="967" spans="1:3">
      <c r="A967">
        <v>965</v>
      </c>
      <c r="B967">
        <v>16176855.17466697</v>
      </c>
      <c r="C967">
        <v>4972871.906883645</v>
      </c>
    </row>
    <row r="968" spans="1:3">
      <c r="A968">
        <v>966</v>
      </c>
      <c r="B968">
        <v>16176854.99468536</v>
      </c>
      <c r="C968">
        <v>4972753.404790604</v>
      </c>
    </row>
    <row r="969" spans="1:3">
      <c r="A969">
        <v>967</v>
      </c>
      <c r="B969">
        <v>16176855.07378971</v>
      </c>
      <c r="C969">
        <v>4972662.072938812</v>
      </c>
    </row>
    <row r="970" spans="1:3">
      <c r="A970">
        <v>968</v>
      </c>
      <c r="B970">
        <v>16176855.07174467</v>
      </c>
      <c r="C970">
        <v>4972782.7140531</v>
      </c>
    </row>
    <row r="971" spans="1:3">
      <c r="A971">
        <v>969</v>
      </c>
      <c r="B971">
        <v>16176855.1293859</v>
      </c>
      <c r="C971">
        <v>4972609.190045291</v>
      </c>
    </row>
    <row r="972" spans="1:3">
      <c r="A972">
        <v>970</v>
      </c>
      <c r="B972">
        <v>16176855.02876247</v>
      </c>
      <c r="C972">
        <v>4972746.943645149</v>
      </c>
    </row>
    <row r="973" spans="1:3">
      <c r="A973">
        <v>971</v>
      </c>
      <c r="B973">
        <v>16176855.02241634</v>
      </c>
      <c r="C973">
        <v>4972668.3843223</v>
      </c>
    </row>
    <row r="974" spans="1:3">
      <c r="A974">
        <v>972</v>
      </c>
      <c r="B974">
        <v>16176855.02760552</v>
      </c>
      <c r="C974">
        <v>4972710.363524097</v>
      </c>
    </row>
    <row r="975" spans="1:3">
      <c r="A975">
        <v>973</v>
      </c>
      <c r="B975">
        <v>16176854.96020089</v>
      </c>
      <c r="C975">
        <v>4972536.087927982</v>
      </c>
    </row>
    <row r="976" spans="1:3">
      <c r="A976">
        <v>974</v>
      </c>
      <c r="B976">
        <v>16176855.03372461</v>
      </c>
      <c r="C976">
        <v>4972606.825247094</v>
      </c>
    </row>
    <row r="977" spans="1:3">
      <c r="A977">
        <v>975</v>
      </c>
      <c r="B977">
        <v>16176854.95371182</v>
      </c>
      <c r="C977">
        <v>4972547.639956295</v>
      </c>
    </row>
    <row r="978" spans="1:3">
      <c r="A978">
        <v>976</v>
      </c>
      <c r="B978">
        <v>16176854.9955899</v>
      </c>
      <c r="C978">
        <v>4972573.39532777</v>
      </c>
    </row>
    <row r="979" spans="1:3">
      <c r="A979">
        <v>977</v>
      </c>
      <c r="B979">
        <v>16176854.87977332</v>
      </c>
      <c r="C979">
        <v>4972559.961711233</v>
      </c>
    </row>
    <row r="980" spans="1:3">
      <c r="A980">
        <v>978</v>
      </c>
      <c r="B980">
        <v>16176854.89794498</v>
      </c>
      <c r="C980">
        <v>4972621.01528241</v>
      </c>
    </row>
    <row r="981" spans="1:3">
      <c r="A981">
        <v>979</v>
      </c>
      <c r="B981">
        <v>16176854.80885829</v>
      </c>
      <c r="C981">
        <v>4972449.987203433</v>
      </c>
    </row>
    <row r="982" spans="1:3">
      <c r="A982">
        <v>980</v>
      </c>
      <c r="B982">
        <v>16176854.80205612</v>
      </c>
      <c r="C982">
        <v>4972490.949035235</v>
      </c>
    </row>
    <row r="983" spans="1:3">
      <c r="A983">
        <v>981</v>
      </c>
      <c r="B983">
        <v>16176854.6941884</v>
      </c>
      <c r="C983">
        <v>4972368.971046492</v>
      </c>
    </row>
    <row r="984" spans="1:3">
      <c r="A984">
        <v>982</v>
      </c>
      <c r="B984">
        <v>16176854.73156185</v>
      </c>
      <c r="C984">
        <v>4972278.216266862</v>
      </c>
    </row>
    <row r="985" spans="1:3">
      <c r="A985">
        <v>983</v>
      </c>
      <c r="B985">
        <v>16176854.76998709</v>
      </c>
      <c r="C985">
        <v>4972404.802596557</v>
      </c>
    </row>
    <row r="986" spans="1:3">
      <c r="A986">
        <v>984</v>
      </c>
      <c r="B986">
        <v>16176854.68270914</v>
      </c>
      <c r="C986">
        <v>4972430.158626978</v>
      </c>
    </row>
    <row r="987" spans="1:3">
      <c r="A987">
        <v>985</v>
      </c>
      <c r="B987">
        <v>16176854.72771479</v>
      </c>
      <c r="C987">
        <v>4972447.53090812</v>
      </c>
    </row>
    <row r="988" spans="1:3">
      <c r="A988">
        <v>986</v>
      </c>
      <c r="B988">
        <v>16176854.70039336</v>
      </c>
      <c r="C988">
        <v>4972423.027333478</v>
      </c>
    </row>
    <row r="989" spans="1:3">
      <c r="A989">
        <v>987</v>
      </c>
      <c r="B989">
        <v>16176854.70998566</v>
      </c>
      <c r="C989">
        <v>4972261.642095082</v>
      </c>
    </row>
    <row r="990" spans="1:3">
      <c r="A990">
        <v>988</v>
      </c>
      <c r="B990">
        <v>16176854.71076399</v>
      </c>
      <c r="C990">
        <v>4972510.895297796</v>
      </c>
    </row>
    <row r="991" spans="1:3">
      <c r="A991">
        <v>989</v>
      </c>
      <c r="B991">
        <v>16176854.67569374</v>
      </c>
      <c r="C991">
        <v>4972378.0197494</v>
      </c>
    </row>
    <row r="992" spans="1:3">
      <c r="A992">
        <v>990</v>
      </c>
      <c r="B992">
        <v>16176854.71904446</v>
      </c>
      <c r="C992">
        <v>4972389.514069</v>
      </c>
    </row>
    <row r="993" spans="1:3">
      <c r="A993">
        <v>991</v>
      </c>
      <c r="B993">
        <v>16176854.6989996</v>
      </c>
      <c r="C993">
        <v>4972169.253700257</v>
      </c>
    </row>
    <row r="994" spans="1:3">
      <c r="A994">
        <v>992</v>
      </c>
      <c r="B994">
        <v>16176854.70525151</v>
      </c>
      <c r="C994">
        <v>4972406.633851547</v>
      </c>
    </row>
    <row r="995" spans="1:3">
      <c r="A995">
        <v>993</v>
      </c>
      <c r="B995">
        <v>16176854.6941665</v>
      </c>
      <c r="C995">
        <v>4972220.042140115</v>
      </c>
    </row>
    <row r="996" spans="1:3">
      <c r="A996">
        <v>994</v>
      </c>
      <c r="B996">
        <v>16176854.72842449</v>
      </c>
      <c r="C996">
        <v>4972415.013303597</v>
      </c>
    </row>
    <row r="997" spans="1:3">
      <c r="A997">
        <v>995</v>
      </c>
      <c r="B997">
        <v>16176854.70903834</v>
      </c>
      <c r="C997">
        <v>4972330.730336208</v>
      </c>
    </row>
    <row r="998" spans="1:3">
      <c r="A998">
        <v>996</v>
      </c>
      <c r="B998">
        <v>16176854.67563717</v>
      </c>
      <c r="C998">
        <v>4972350.148462134</v>
      </c>
    </row>
    <row r="999" spans="1:3">
      <c r="A999">
        <v>997</v>
      </c>
      <c r="B999">
        <v>16176854.72129179</v>
      </c>
      <c r="C999">
        <v>4972267.972109776</v>
      </c>
    </row>
    <row r="1000" spans="1:3">
      <c r="A1000">
        <v>998</v>
      </c>
      <c r="B1000">
        <v>16176854.71042449</v>
      </c>
      <c r="C1000">
        <v>4972371.944812372</v>
      </c>
    </row>
    <row r="1001" spans="1:3">
      <c r="A1001">
        <v>999</v>
      </c>
      <c r="B1001">
        <v>16176854.72032158</v>
      </c>
      <c r="C1001">
        <v>4972308.190425744</v>
      </c>
    </row>
    <row r="1002" spans="1:3">
      <c r="A1002">
        <v>1000</v>
      </c>
      <c r="B1002">
        <v>16176854.6775321</v>
      </c>
      <c r="C1002">
        <v>4972424.974745561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2807561.033928736</v>
      </c>
      <c r="C2">
        <v>2391761.993710828</v>
      </c>
    </row>
    <row r="3" spans="1:3">
      <c r="A3">
        <v>1</v>
      </c>
      <c r="B3">
        <v>6886011.257620375</v>
      </c>
      <c r="C3">
        <v>2718105.753747097</v>
      </c>
    </row>
    <row r="4" spans="1:3">
      <c r="A4">
        <v>2</v>
      </c>
      <c r="B4">
        <v>6423612.271172882</v>
      </c>
      <c r="C4">
        <v>2709101.515244863</v>
      </c>
    </row>
    <row r="5" spans="1:3">
      <c r="A5">
        <v>3</v>
      </c>
      <c r="B5">
        <v>6106923.203689468</v>
      </c>
      <c r="C5">
        <v>2709373.93861632</v>
      </c>
    </row>
    <row r="6" spans="1:3">
      <c r="A6">
        <v>4</v>
      </c>
      <c r="B6">
        <v>5919627.668727869</v>
      </c>
      <c r="C6">
        <v>2716056.874356932</v>
      </c>
    </row>
    <row r="7" spans="1:3">
      <c r="A7">
        <v>5</v>
      </c>
      <c r="B7">
        <v>5751168.509064367</v>
      </c>
      <c r="C7">
        <v>2723469.945027945</v>
      </c>
    </row>
    <row r="8" spans="1:3">
      <c r="A8">
        <v>6</v>
      </c>
      <c r="B8">
        <v>5698315.544732315</v>
      </c>
      <c r="C8">
        <v>2732388.675003194</v>
      </c>
    </row>
    <row r="9" spans="1:3">
      <c r="A9">
        <v>7</v>
      </c>
      <c r="B9">
        <v>5611535.973732314</v>
      </c>
      <c r="C9">
        <v>2735467.435529511</v>
      </c>
    </row>
    <row r="10" spans="1:3">
      <c r="A10">
        <v>8</v>
      </c>
      <c r="B10">
        <v>5571087.17884534</v>
      </c>
      <c r="C10">
        <v>2743484.999256347</v>
      </c>
    </row>
    <row r="11" spans="1:3">
      <c r="A11">
        <v>9</v>
      </c>
      <c r="B11">
        <v>5495074.264240791</v>
      </c>
      <c r="C11">
        <v>2745422.068086584</v>
      </c>
    </row>
    <row r="12" spans="1:3">
      <c r="A12">
        <v>10</v>
      </c>
      <c r="B12">
        <v>5461782.118374374</v>
      </c>
      <c r="C12">
        <v>2752574.277502587</v>
      </c>
    </row>
    <row r="13" spans="1:3">
      <c r="A13">
        <v>11</v>
      </c>
      <c r="B13">
        <v>5392530.651050753</v>
      </c>
      <c r="C13">
        <v>2753396.441427892</v>
      </c>
    </row>
    <row r="14" spans="1:3">
      <c r="A14">
        <v>12</v>
      </c>
      <c r="B14">
        <v>5363929.756385935</v>
      </c>
      <c r="C14">
        <v>2759712.449247846</v>
      </c>
    </row>
    <row r="15" spans="1:3">
      <c r="A15">
        <v>13</v>
      </c>
      <c r="B15">
        <v>5299470.224428768</v>
      </c>
      <c r="C15">
        <v>2759439.169314432</v>
      </c>
    </row>
    <row r="16" spans="1:3">
      <c r="A16">
        <v>14</v>
      </c>
      <c r="B16">
        <v>5274188.247563741</v>
      </c>
      <c r="C16">
        <v>2764942.318496252</v>
      </c>
    </row>
    <row r="17" spans="1:3">
      <c r="A17">
        <v>15</v>
      </c>
      <c r="B17">
        <v>5213350.067256661</v>
      </c>
      <c r="C17">
        <v>2763586.412972712</v>
      </c>
    </row>
    <row r="18" spans="1:3">
      <c r="A18">
        <v>16</v>
      </c>
      <c r="B18">
        <v>5190665.223932863</v>
      </c>
      <c r="C18">
        <v>2768294.867369207</v>
      </c>
    </row>
    <row r="19" spans="1:3">
      <c r="A19">
        <v>17</v>
      </c>
      <c r="B19">
        <v>5133117.308782789</v>
      </c>
      <c r="C19">
        <v>2765862.972402649</v>
      </c>
    </row>
    <row r="20" spans="1:3">
      <c r="A20">
        <v>18</v>
      </c>
      <c r="B20">
        <v>5112486.361158142</v>
      </c>
      <c r="C20">
        <v>2769790.172752971</v>
      </c>
    </row>
    <row r="21" spans="1:3">
      <c r="A21">
        <v>19</v>
      </c>
      <c r="B21">
        <v>5057739.476036746</v>
      </c>
      <c r="C21">
        <v>2766283.015770389</v>
      </c>
    </row>
    <row r="22" spans="1:3">
      <c r="A22">
        <v>20</v>
      </c>
      <c r="B22">
        <v>5038656.916080063</v>
      </c>
      <c r="C22">
        <v>2769437.990730442</v>
      </c>
    </row>
    <row r="23" spans="1:3">
      <c r="A23">
        <v>21</v>
      </c>
      <c r="B23">
        <v>4985835.334558164</v>
      </c>
      <c r="C23">
        <v>2764850.49753393</v>
      </c>
    </row>
    <row r="24" spans="1:3">
      <c r="A24">
        <v>22</v>
      </c>
      <c r="B24">
        <v>4968129.211175405</v>
      </c>
      <c r="C24">
        <v>2767238.048685011</v>
      </c>
    </row>
    <row r="25" spans="1:3">
      <c r="A25">
        <v>23</v>
      </c>
      <c r="B25">
        <v>4917299.392339787</v>
      </c>
      <c r="C25">
        <v>2761559.293864243</v>
      </c>
    </row>
    <row r="26" spans="1:3">
      <c r="A26">
        <v>24</v>
      </c>
      <c r="B26">
        <v>4900973.787337331</v>
      </c>
      <c r="C26">
        <v>2763180.06508221</v>
      </c>
    </row>
    <row r="27" spans="1:3">
      <c r="A27">
        <v>25</v>
      </c>
      <c r="B27">
        <v>4852687.617570181</v>
      </c>
      <c r="C27">
        <v>2756393.065377037</v>
      </c>
    </row>
    <row r="28" spans="1:3">
      <c r="A28">
        <v>26</v>
      </c>
      <c r="B28">
        <v>4837692.810414972</v>
      </c>
      <c r="C28">
        <v>2757243.499520017</v>
      </c>
    </row>
    <row r="29" spans="1:3">
      <c r="A29">
        <v>27</v>
      </c>
      <c r="B29">
        <v>4792135.409955231</v>
      </c>
      <c r="C29">
        <v>2749324.839939651</v>
      </c>
    </row>
    <row r="30" spans="1:3">
      <c r="A30">
        <v>28</v>
      </c>
      <c r="B30">
        <v>4778621.442678859</v>
      </c>
      <c r="C30">
        <v>2749397.3713488</v>
      </c>
    </row>
    <row r="31" spans="1:3">
      <c r="A31">
        <v>29</v>
      </c>
      <c r="B31">
        <v>4736210.289892588</v>
      </c>
      <c r="C31">
        <v>2740318.198180397</v>
      </c>
    </row>
    <row r="32" spans="1:3">
      <c r="A32">
        <v>30</v>
      </c>
      <c r="B32">
        <v>4667251.529616327</v>
      </c>
      <c r="C32">
        <v>2730529.215772548</v>
      </c>
    </row>
    <row r="33" spans="1:3">
      <c r="A33">
        <v>31</v>
      </c>
      <c r="B33">
        <v>4423417.140004248</v>
      </c>
      <c r="C33">
        <v>2725815.339790075</v>
      </c>
    </row>
    <row r="34" spans="1:3">
      <c r="A34">
        <v>32</v>
      </c>
      <c r="B34">
        <v>4369035.561591243</v>
      </c>
      <c r="C34">
        <v>2731161.648658957</v>
      </c>
    </row>
    <row r="35" spans="1:3">
      <c r="A35">
        <v>33</v>
      </c>
      <c r="B35">
        <v>4349322.027733076</v>
      </c>
      <c r="C35">
        <v>2737622.877115754</v>
      </c>
    </row>
    <row r="36" spans="1:3">
      <c r="A36">
        <v>34</v>
      </c>
      <c r="B36">
        <v>4350173.886572463</v>
      </c>
      <c r="C36">
        <v>2738094.982559683</v>
      </c>
    </row>
    <row r="37" spans="1:3">
      <c r="A37">
        <v>35</v>
      </c>
      <c r="B37">
        <v>4285553.221907177</v>
      </c>
      <c r="C37">
        <v>2735588.746086874</v>
      </c>
    </row>
    <row r="38" spans="1:3">
      <c r="A38">
        <v>36</v>
      </c>
      <c r="B38">
        <v>4119909.297226953</v>
      </c>
      <c r="C38">
        <v>2728747.3114151</v>
      </c>
    </row>
    <row r="39" spans="1:3">
      <c r="A39">
        <v>37</v>
      </c>
      <c r="B39">
        <v>4108539.760988156</v>
      </c>
      <c r="C39">
        <v>2729409.19763179</v>
      </c>
    </row>
    <row r="40" spans="1:3">
      <c r="A40">
        <v>38</v>
      </c>
      <c r="B40">
        <v>4108193.19887154</v>
      </c>
      <c r="C40">
        <v>2730747.43850721</v>
      </c>
    </row>
    <row r="41" spans="1:3">
      <c r="A41">
        <v>39</v>
      </c>
      <c r="B41">
        <v>4081708.737317479</v>
      </c>
      <c r="C41">
        <v>2732974.724229271</v>
      </c>
    </row>
    <row r="42" spans="1:3">
      <c r="A42">
        <v>40</v>
      </c>
      <c r="B42">
        <v>4081383.841341629</v>
      </c>
      <c r="C42">
        <v>2734248.619965122</v>
      </c>
    </row>
    <row r="43" spans="1:3">
      <c r="A43">
        <v>41</v>
      </c>
      <c r="B43">
        <v>4051564.008624839</v>
      </c>
      <c r="C43">
        <v>2735867.68256825</v>
      </c>
    </row>
    <row r="44" spans="1:3">
      <c r="A44">
        <v>42</v>
      </c>
      <c r="B44">
        <v>4051256.810307567</v>
      </c>
      <c r="C44">
        <v>2737079.88386495</v>
      </c>
    </row>
    <row r="45" spans="1:3">
      <c r="A45">
        <v>43</v>
      </c>
      <c r="B45">
        <v>4019153.403161647</v>
      </c>
      <c r="C45">
        <v>2738155.193369461</v>
      </c>
    </row>
    <row r="46" spans="1:3">
      <c r="A46">
        <v>44</v>
      </c>
      <c r="B46">
        <v>4018846.523136103</v>
      </c>
      <c r="C46">
        <v>2739308.874163745</v>
      </c>
    </row>
    <row r="47" spans="1:3">
      <c r="A47">
        <v>45</v>
      </c>
      <c r="B47">
        <v>3985154.224260309</v>
      </c>
      <c r="C47">
        <v>2739910.251014822</v>
      </c>
    </row>
    <row r="48" spans="1:3">
      <c r="A48">
        <v>46</v>
      </c>
      <c r="B48">
        <v>3984849.286742713</v>
      </c>
      <c r="C48">
        <v>2741008.47483361</v>
      </c>
    </row>
    <row r="49" spans="1:3">
      <c r="A49">
        <v>47</v>
      </c>
      <c r="B49">
        <v>3950050.885332052</v>
      </c>
      <c r="C49">
        <v>2741199.088922052</v>
      </c>
    </row>
    <row r="50" spans="1:3">
      <c r="A50">
        <v>48</v>
      </c>
      <c r="B50">
        <v>3949719.161563777</v>
      </c>
      <c r="C50">
        <v>2742244.791034323</v>
      </c>
    </row>
    <row r="51" spans="1:3">
      <c r="A51">
        <v>49</v>
      </c>
      <c r="B51">
        <v>3914078.744257838</v>
      </c>
      <c r="C51">
        <v>2742080.108361286</v>
      </c>
    </row>
    <row r="52" spans="1:3">
      <c r="A52">
        <v>50</v>
      </c>
      <c r="B52">
        <v>3913701.682165068</v>
      </c>
      <c r="C52">
        <v>2743075.996977269</v>
      </c>
    </row>
    <row r="53" spans="1:3">
      <c r="A53">
        <v>51</v>
      </c>
      <c r="B53">
        <v>3877520.110883516</v>
      </c>
      <c r="C53">
        <v>2742603.363095758</v>
      </c>
    </row>
    <row r="54" spans="1:3">
      <c r="A54">
        <v>52</v>
      </c>
      <c r="B54">
        <v>3877125.378519054</v>
      </c>
      <c r="C54">
        <v>2743551.894953253</v>
      </c>
    </row>
    <row r="55" spans="1:3">
      <c r="A55">
        <v>53</v>
      </c>
      <c r="B55">
        <v>3840716.634729355</v>
      </c>
      <c r="C55">
        <v>2742811.971247823</v>
      </c>
    </row>
    <row r="56" spans="1:3">
      <c r="A56">
        <v>54</v>
      </c>
      <c r="B56">
        <v>3840307.724163199</v>
      </c>
      <c r="C56">
        <v>2743715.53590851</v>
      </c>
    </row>
    <row r="57" spans="1:3">
      <c r="A57">
        <v>55</v>
      </c>
      <c r="B57">
        <v>3803762.212106866</v>
      </c>
      <c r="C57">
        <v>2742745.360110308</v>
      </c>
    </row>
    <row r="58" spans="1:3">
      <c r="A58">
        <v>56</v>
      </c>
      <c r="B58">
        <v>3803322.353918775</v>
      </c>
      <c r="C58">
        <v>2743606.272867047</v>
      </c>
    </row>
    <row r="59" spans="1:3">
      <c r="A59">
        <v>57</v>
      </c>
      <c r="B59">
        <v>3766672.030063574</v>
      </c>
      <c r="C59">
        <v>2742439.487702947</v>
      </c>
    </row>
    <row r="60" spans="1:3">
      <c r="A60">
        <v>58</v>
      </c>
      <c r="B60">
        <v>3766231.738047075</v>
      </c>
      <c r="C60">
        <v>2743259.871548706</v>
      </c>
    </row>
    <row r="61" spans="1:3">
      <c r="A61">
        <v>59</v>
      </c>
      <c r="B61">
        <v>3729558.548082294</v>
      </c>
      <c r="C61">
        <v>2741927.085707775</v>
      </c>
    </row>
    <row r="62" spans="1:3">
      <c r="A62">
        <v>60</v>
      </c>
      <c r="B62">
        <v>3722494.884966796</v>
      </c>
      <c r="C62">
        <v>2741501.995264613</v>
      </c>
    </row>
    <row r="63" spans="1:3">
      <c r="A63">
        <v>61</v>
      </c>
      <c r="B63">
        <v>3650574.53755337</v>
      </c>
      <c r="C63">
        <v>2740133.953048684</v>
      </c>
    </row>
    <row r="64" spans="1:3">
      <c r="A64">
        <v>62</v>
      </c>
      <c r="B64">
        <v>3615585.155388909</v>
      </c>
      <c r="C64">
        <v>2739378.304204356</v>
      </c>
    </row>
    <row r="65" spans="1:3">
      <c r="A65">
        <v>63</v>
      </c>
      <c r="B65">
        <v>3590137.452918576</v>
      </c>
      <c r="C65">
        <v>2739506.843113971</v>
      </c>
    </row>
    <row r="66" spans="1:3">
      <c r="A66">
        <v>64</v>
      </c>
      <c r="B66">
        <v>3592230.394786878</v>
      </c>
      <c r="C66">
        <v>2739821.95389224</v>
      </c>
    </row>
    <row r="67" spans="1:3">
      <c r="A67">
        <v>65</v>
      </c>
      <c r="B67">
        <v>3545083.181349329</v>
      </c>
      <c r="C67">
        <v>2742117.167139192</v>
      </c>
    </row>
    <row r="68" spans="1:3">
      <c r="A68">
        <v>66</v>
      </c>
      <c r="B68">
        <v>3494169.018718857</v>
      </c>
      <c r="C68">
        <v>2742853.476996484</v>
      </c>
    </row>
    <row r="69" spans="1:3">
      <c r="A69">
        <v>67</v>
      </c>
      <c r="B69">
        <v>3455320.893398403</v>
      </c>
      <c r="C69">
        <v>2745459.11136248</v>
      </c>
    </row>
    <row r="70" spans="1:3">
      <c r="A70">
        <v>68</v>
      </c>
      <c r="B70">
        <v>3430196.181331261</v>
      </c>
      <c r="C70">
        <v>2747706.986885085</v>
      </c>
    </row>
    <row r="71" spans="1:3">
      <c r="A71">
        <v>69</v>
      </c>
      <c r="B71">
        <v>3423010.162091706</v>
      </c>
      <c r="C71">
        <v>2749794.710016503</v>
      </c>
    </row>
    <row r="72" spans="1:3">
      <c r="A72">
        <v>70</v>
      </c>
      <c r="B72">
        <v>3423102.4038854</v>
      </c>
      <c r="C72">
        <v>2750919.384547333</v>
      </c>
    </row>
    <row r="73" spans="1:3">
      <c r="A73">
        <v>71</v>
      </c>
      <c r="B73">
        <v>3422363.853843918</v>
      </c>
      <c r="C73">
        <v>2750680.228683492</v>
      </c>
    </row>
    <row r="74" spans="1:3">
      <c r="A74">
        <v>72</v>
      </c>
      <c r="B74">
        <v>3422528.993107825</v>
      </c>
      <c r="C74">
        <v>2751886.364757688</v>
      </c>
    </row>
    <row r="75" spans="1:3">
      <c r="A75">
        <v>73</v>
      </c>
      <c r="B75">
        <v>3407541.990984462</v>
      </c>
      <c r="C75">
        <v>2751443.708717272</v>
      </c>
    </row>
    <row r="76" spans="1:3">
      <c r="A76">
        <v>74</v>
      </c>
      <c r="B76">
        <v>3407861.288565656</v>
      </c>
      <c r="C76">
        <v>2752679.878616081</v>
      </c>
    </row>
    <row r="77" spans="1:3">
      <c r="A77">
        <v>75</v>
      </c>
      <c r="B77">
        <v>3391966.082133363</v>
      </c>
      <c r="C77">
        <v>2751847.974584351</v>
      </c>
    </row>
    <row r="78" spans="1:3">
      <c r="A78">
        <v>76</v>
      </c>
      <c r="B78">
        <v>3392386.561250521</v>
      </c>
      <c r="C78">
        <v>2753094.979806047</v>
      </c>
    </row>
    <row r="79" spans="1:3">
      <c r="A79">
        <v>77</v>
      </c>
      <c r="B79">
        <v>3375688.435808655</v>
      </c>
      <c r="C79">
        <v>2751982.773839592</v>
      </c>
    </row>
    <row r="80" spans="1:3">
      <c r="A80">
        <v>78</v>
      </c>
      <c r="B80">
        <v>3376177.415818835</v>
      </c>
      <c r="C80">
        <v>2753221.303340147</v>
      </c>
    </row>
    <row r="81" spans="1:3">
      <c r="A81">
        <v>79</v>
      </c>
      <c r="B81">
        <v>3358855.232621103</v>
      </c>
      <c r="C81">
        <v>2751900.932410651</v>
      </c>
    </row>
    <row r="82" spans="1:3">
      <c r="A82">
        <v>80</v>
      </c>
      <c r="B82">
        <v>3341764.338305782</v>
      </c>
      <c r="C82">
        <v>2751782.462336412</v>
      </c>
    </row>
    <row r="83" spans="1:3">
      <c r="A83">
        <v>81</v>
      </c>
      <c r="B83">
        <v>3334864.531815988</v>
      </c>
      <c r="C83">
        <v>2753463.204940386</v>
      </c>
    </row>
    <row r="84" spans="1:3">
      <c r="A84">
        <v>82</v>
      </c>
      <c r="B84">
        <v>3334933.733619662</v>
      </c>
      <c r="C84">
        <v>2753928.60011021</v>
      </c>
    </row>
    <row r="85" spans="1:3">
      <c r="A85">
        <v>83</v>
      </c>
      <c r="B85">
        <v>3313072.21463262</v>
      </c>
      <c r="C85">
        <v>2751805.705751551</v>
      </c>
    </row>
    <row r="86" spans="1:3">
      <c r="A86">
        <v>84</v>
      </c>
      <c r="B86">
        <v>3306239.887067567</v>
      </c>
      <c r="C86">
        <v>2753348.640970485</v>
      </c>
    </row>
    <row r="87" spans="1:3">
      <c r="A87">
        <v>85</v>
      </c>
      <c r="B87">
        <v>3306723.431781275</v>
      </c>
      <c r="C87">
        <v>2754390.259894182</v>
      </c>
    </row>
    <row r="88" spans="1:3">
      <c r="A88">
        <v>86</v>
      </c>
      <c r="B88">
        <v>3290182.915279944</v>
      </c>
      <c r="C88">
        <v>2752340.933075059</v>
      </c>
    </row>
    <row r="89" spans="1:3">
      <c r="A89">
        <v>87</v>
      </c>
      <c r="B89">
        <v>3273836.064197588</v>
      </c>
      <c r="C89">
        <v>2751977.721654911</v>
      </c>
    </row>
    <row r="90" spans="1:3">
      <c r="A90">
        <v>88</v>
      </c>
      <c r="B90">
        <v>3267630.59682607</v>
      </c>
      <c r="C90">
        <v>2753361.101056667</v>
      </c>
    </row>
    <row r="91" spans="1:3">
      <c r="A91">
        <v>89</v>
      </c>
      <c r="B91">
        <v>3268039.348819116</v>
      </c>
      <c r="C91">
        <v>2754257.767452767</v>
      </c>
    </row>
    <row r="92" spans="1:3">
      <c r="A92">
        <v>90</v>
      </c>
      <c r="B92">
        <v>3252988.163116316</v>
      </c>
      <c r="C92">
        <v>2752460.142362102</v>
      </c>
    </row>
    <row r="93" spans="1:3">
      <c r="A93">
        <v>91</v>
      </c>
      <c r="B93">
        <v>3238662.856496839</v>
      </c>
      <c r="C93">
        <v>2752230.066732338</v>
      </c>
    </row>
    <row r="94" spans="1:3">
      <c r="A94">
        <v>92</v>
      </c>
      <c r="B94">
        <v>3234693.158620528</v>
      </c>
      <c r="C94">
        <v>2752303.167427118</v>
      </c>
    </row>
    <row r="95" spans="1:3">
      <c r="A95">
        <v>93</v>
      </c>
      <c r="B95">
        <v>3235947.724668285</v>
      </c>
      <c r="C95">
        <v>2752580.456411122</v>
      </c>
    </row>
    <row r="96" spans="1:3">
      <c r="A96">
        <v>94</v>
      </c>
      <c r="B96">
        <v>3214396.350694016</v>
      </c>
      <c r="C96">
        <v>2753834.780971007</v>
      </c>
    </row>
    <row r="97" spans="1:3">
      <c r="A97">
        <v>95</v>
      </c>
      <c r="B97">
        <v>3207947.413371745</v>
      </c>
      <c r="C97">
        <v>2753268.354860079</v>
      </c>
    </row>
    <row r="98" spans="1:3">
      <c r="A98">
        <v>96</v>
      </c>
      <c r="B98">
        <v>3177128.702755696</v>
      </c>
      <c r="C98">
        <v>2754586.701971046</v>
      </c>
    </row>
    <row r="99" spans="1:3">
      <c r="A99">
        <v>97</v>
      </c>
      <c r="B99">
        <v>3165602.501853071</v>
      </c>
      <c r="C99">
        <v>2755082.248567349</v>
      </c>
    </row>
    <row r="100" spans="1:3">
      <c r="A100">
        <v>98</v>
      </c>
      <c r="B100">
        <v>3160146.070888663</v>
      </c>
      <c r="C100">
        <v>2755399.948875163</v>
      </c>
    </row>
    <row r="101" spans="1:3">
      <c r="A101">
        <v>99</v>
      </c>
      <c r="B101">
        <v>3155800.263367081</v>
      </c>
      <c r="C101">
        <v>2754930.35612904</v>
      </c>
    </row>
    <row r="102" spans="1:3">
      <c r="A102">
        <v>100</v>
      </c>
      <c r="B102">
        <v>3156342.770462036</v>
      </c>
      <c r="C102">
        <v>2754811.285610391</v>
      </c>
    </row>
    <row r="103" spans="1:3">
      <c r="A103">
        <v>101</v>
      </c>
      <c r="B103">
        <v>3154007.669838139</v>
      </c>
      <c r="C103">
        <v>2755583.407325088</v>
      </c>
    </row>
    <row r="104" spans="1:3">
      <c r="A104">
        <v>102</v>
      </c>
      <c r="B104">
        <v>3154504.979617981</v>
      </c>
      <c r="C104">
        <v>2755298.244536055</v>
      </c>
    </row>
    <row r="105" spans="1:3">
      <c r="A105">
        <v>103</v>
      </c>
      <c r="B105">
        <v>3147703.479991382</v>
      </c>
      <c r="C105">
        <v>2756188.864755017</v>
      </c>
    </row>
    <row r="106" spans="1:3">
      <c r="A106">
        <v>104</v>
      </c>
      <c r="B106">
        <v>3148234.513749026</v>
      </c>
      <c r="C106">
        <v>2756120.788261614</v>
      </c>
    </row>
    <row r="107" spans="1:3">
      <c r="A107">
        <v>105</v>
      </c>
      <c r="B107">
        <v>3138882.286108837</v>
      </c>
      <c r="C107">
        <v>2757003.038062348</v>
      </c>
    </row>
    <row r="108" spans="1:3">
      <c r="A108">
        <v>106</v>
      </c>
      <c r="B108">
        <v>3135794.080875778</v>
      </c>
      <c r="C108">
        <v>2757381.133104509</v>
      </c>
    </row>
    <row r="109" spans="1:3">
      <c r="A109">
        <v>107</v>
      </c>
      <c r="B109">
        <v>3136219.115084197</v>
      </c>
      <c r="C109">
        <v>2757329.406071981</v>
      </c>
    </row>
    <row r="110" spans="1:3">
      <c r="A110">
        <v>108</v>
      </c>
      <c r="B110">
        <v>3125803.523811524</v>
      </c>
      <c r="C110">
        <v>2758349.8987048</v>
      </c>
    </row>
    <row r="111" spans="1:3">
      <c r="A111">
        <v>109</v>
      </c>
      <c r="B111">
        <v>3114204.715681164</v>
      </c>
      <c r="C111">
        <v>2759376.09171768</v>
      </c>
    </row>
    <row r="112" spans="1:3">
      <c r="A112">
        <v>110</v>
      </c>
      <c r="B112">
        <v>3101907.264743206</v>
      </c>
      <c r="C112">
        <v>2760376.930565163</v>
      </c>
    </row>
    <row r="113" spans="1:3">
      <c r="A113">
        <v>111</v>
      </c>
      <c r="B113">
        <v>3097366.870555761</v>
      </c>
      <c r="C113">
        <v>2760189.358707882</v>
      </c>
    </row>
    <row r="114" spans="1:3">
      <c r="A114">
        <v>112</v>
      </c>
      <c r="B114">
        <v>3097882.38995131</v>
      </c>
      <c r="C114">
        <v>2760410.806926908</v>
      </c>
    </row>
    <row r="115" spans="1:3">
      <c r="A115">
        <v>113</v>
      </c>
      <c r="B115">
        <v>3080846.118496409</v>
      </c>
      <c r="C115">
        <v>2761821.454452736</v>
      </c>
    </row>
    <row r="116" spans="1:3">
      <c r="A116">
        <v>114</v>
      </c>
      <c r="B116">
        <v>3073205.117306085</v>
      </c>
      <c r="C116">
        <v>2763246.599752574</v>
      </c>
    </row>
    <row r="117" spans="1:3">
      <c r="A117">
        <v>115</v>
      </c>
      <c r="B117">
        <v>3073380.393670467</v>
      </c>
      <c r="C117">
        <v>2763182.254315511</v>
      </c>
    </row>
    <row r="118" spans="1:3">
      <c r="A118">
        <v>116</v>
      </c>
      <c r="B118">
        <v>3067864.867358667</v>
      </c>
      <c r="C118">
        <v>2763239.976806016</v>
      </c>
    </row>
    <row r="119" spans="1:3">
      <c r="A119">
        <v>117</v>
      </c>
      <c r="B119">
        <v>3067616.465600021</v>
      </c>
      <c r="C119">
        <v>2763553.012969782</v>
      </c>
    </row>
    <row r="120" spans="1:3">
      <c r="A120">
        <v>118</v>
      </c>
      <c r="B120">
        <v>3052125.39907037</v>
      </c>
      <c r="C120">
        <v>2764751.599331874</v>
      </c>
    </row>
    <row r="121" spans="1:3">
      <c r="A121">
        <v>119</v>
      </c>
      <c r="B121">
        <v>3045899.473407401</v>
      </c>
      <c r="C121">
        <v>2765629.159756502</v>
      </c>
    </row>
    <row r="122" spans="1:3">
      <c r="A122">
        <v>120</v>
      </c>
      <c r="B122">
        <v>3045920.611697762</v>
      </c>
      <c r="C122">
        <v>2765620.41252109</v>
      </c>
    </row>
    <row r="123" spans="1:3">
      <c r="A123">
        <v>121</v>
      </c>
      <c r="B123">
        <v>3034717.775848355</v>
      </c>
      <c r="C123">
        <v>2766944.185362451</v>
      </c>
    </row>
    <row r="124" spans="1:3">
      <c r="A124">
        <v>122</v>
      </c>
      <c r="B124">
        <v>3024123.753879984</v>
      </c>
      <c r="C124">
        <v>2768030.447401104</v>
      </c>
    </row>
    <row r="125" spans="1:3">
      <c r="A125">
        <v>123</v>
      </c>
      <c r="B125">
        <v>3016519.945358009</v>
      </c>
      <c r="C125">
        <v>2768254.621737701</v>
      </c>
    </row>
    <row r="126" spans="1:3">
      <c r="A126">
        <v>124</v>
      </c>
      <c r="B126">
        <v>3017900.260138735</v>
      </c>
      <c r="C126">
        <v>2767922.16598464</v>
      </c>
    </row>
    <row r="127" spans="1:3">
      <c r="A127">
        <v>125</v>
      </c>
      <c r="B127">
        <v>3001946.982192954</v>
      </c>
      <c r="C127">
        <v>2769183.383497012</v>
      </c>
    </row>
    <row r="128" spans="1:3">
      <c r="A128">
        <v>126</v>
      </c>
      <c r="B128">
        <v>2988955.307118355</v>
      </c>
      <c r="C128">
        <v>2771334.014769693</v>
      </c>
    </row>
    <row r="129" spans="1:3">
      <c r="A129">
        <v>127</v>
      </c>
      <c r="B129">
        <v>2975893.504021952</v>
      </c>
      <c r="C129">
        <v>2772737.902116376</v>
      </c>
    </row>
    <row r="130" spans="1:3">
      <c r="A130">
        <v>128</v>
      </c>
      <c r="B130">
        <v>2966283.238671362</v>
      </c>
      <c r="C130">
        <v>2773931.568030916</v>
      </c>
    </row>
    <row r="131" spans="1:3">
      <c r="A131">
        <v>129</v>
      </c>
      <c r="B131">
        <v>2963700.688036612</v>
      </c>
      <c r="C131">
        <v>2774785.127376843</v>
      </c>
    </row>
    <row r="132" spans="1:3">
      <c r="A132">
        <v>130</v>
      </c>
      <c r="B132">
        <v>2963187.102507088</v>
      </c>
      <c r="C132">
        <v>2775073.680619814</v>
      </c>
    </row>
    <row r="133" spans="1:3">
      <c r="A133">
        <v>131</v>
      </c>
      <c r="B133">
        <v>2960594.479244921</v>
      </c>
      <c r="C133">
        <v>2774951.28422485</v>
      </c>
    </row>
    <row r="134" spans="1:3">
      <c r="A134">
        <v>132</v>
      </c>
      <c r="B134">
        <v>2960690.961362354</v>
      </c>
      <c r="C134">
        <v>2774710.979661338</v>
      </c>
    </row>
    <row r="135" spans="1:3">
      <c r="A135">
        <v>133</v>
      </c>
      <c r="B135">
        <v>2953662.322946611</v>
      </c>
      <c r="C135">
        <v>2775458.383429538</v>
      </c>
    </row>
    <row r="136" spans="1:3">
      <c r="A136">
        <v>134</v>
      </c>
      <c r="B136">
        <v>2950521.281915245</v>
      </c>
      <c r="C136">
        <v>2775742.853878566</v>
      </c>
    </row>
    <row r="137" spans="1:3">
      <c r="A137">
        <v>135</v>
      </c>
      <c r="B137">
        <v>2949928.968377593</v>
      </c>
      <c r="C137">
        <v>2775924.535029126</v>
      </c>
    </row>
    <row r="138" spans="1:3">
      <c r="A138">
        <v>136</v>
      </c>
      <c r="B138">
        <v>2943160.273837677</v>
      </c>
      <c r="C138">
        <v>2776691.957660942</v>
      </c>
    </row>
    <row r="139" spans="1:3">
      <c r="A139">
        <v>137</v>
      </c>
      <c r="B139">
        <v>2940936.461362126</v>
      </c>
      <c r="C139">
        <v>2777414.365795463</v>
      </c>
    </row>
    <row r="140" spans="1:3">
      <c r="A140">
        <v>138</v>
      </c>
      <c r="B140">
        <v>2940514.284893415</v>
      </c>
      <c r="C140">
        <v>2777383.275453728</v>
      </c>
    </row>
    <row r="141" spans="1:3">
      <c r="A141">
        <v>139</v>
      </c>
      <c r="B141">
        <v>2929524.984534817</v>
      </c>
      <c r="C141">
        <v>2778612.852940692</v>
      </c>
    </row>
    <row r="142" spans="1:3">
      <c r="A142">
        <v>140</v>
      </c>
      <c r="B142">
        <v>2920343.133004527</v>
      </c>
      <c r="C142">
        <v>2779945.604235569</v>
      </c>
    </row>
    <row r="143" spans="1:3">
      <c r="A143">
        <v>141</v>
      </c>
      <c r="B143">
        <v>2914877.472295892</v>
      </c>
      <c r="C143">
        <v>2780752.814504971</v>
      </c>
    </row>
    <row r="144" spans="1:3">
      <c r="A144">
        <v>142</v>
      </c>
      <c r="B144">
        <v>2915170.703585546</v>
      </c>
      <c r="C144">
        <v>2780827.497335189</v>
      </c>
    </row>
    <row r="145" spans="1:3">
      <c r="A145">
        <v>143</v>
      </c>
      <c r="B145">
        <v>2903877.133160311</v>
      </c>
      <c r="C145">
        <v>2782482.871332947</v>
      </c>
    </row>
    <row r="146" spans="1:3">
      <c r="A146">
        <v>144</v>
      </c>
      <c r="B146">
        <v>2897604.169361955</v>
      </c>
      <c r="C146">
        <v>2784139.008591541</v>
      </c>
    </row>
    <row r="147" spans="1:3">
      <c r="A147">
        <v>145</v>
      </c>
      <c r="B147">
        <v>2892746.530175673</v>
      </c>
      <c r="C147">
        <v>2784591.9989531</v>
      </c>
    </row>
    <row r="148" spans="1:3">
      <c r="A148">
        <v>146</v>
      </c>
      <c r="B148">
        <v>2890063.575808573</v>
      </c>
      <c r="C148">
        <v>2784701.181049476</v>
      </c>
    </row>
    <row r="149" spans="1:3">
      <c r="A149">
        <v>147</v>
      </c>
      <c r="B149">
        <v>2890156.574562327</v>
      </c>
      <c r="C149">
        <v>2784825.249934356</v>
      </c>
    </row>
    <row r="150" spans="1:3">
      <c r="A150">
        <v>148</v>
      </c>
      <c r="B150">
        <v>2880501.409074299</v>
      </c>
      <c r="C150">
        <v>2786317.421215796</v>
      </c>
    </row>
    <row r="151" spans="1:3">
      <c r="A151">
        <v>149</v>
      </c>
      <c r="B151">
        <v>2878619.985227454</v>
      </c>
      <c r="C151">
        <v>2786871.717218658</v>
      </c>
    </row>
    <row r="152" spans="1:3">
      <c r="A152">
        <v>150</v>
      </c>
      <c r="B152">
        <v>2874844.678277905</v>
      </c>
      <c r="C152">
        <v>2787448.751865005</v>
      </c>
    </row>
    <row r="153" spans="1:3">
      <c r="A153">
        <v>151</v>
      </c>
      <c r="B153">
        <v>2874413.230369484</v>
      </c>
      <c r="C153">
        <v>2787389.888597748</v>
      </c>
    </row>
    <row r="154" spans="1:3">
      <c r="A154">
        <v>152</v>
      </c>
      <c r="B154">
        <v>2867113.987414086</v>
      </c>
      <c r="C154">
        <v>2788408.763142154</v>
      </c>
    </row>
    <row r="155" spans="1:3">
      <c r="A155">
        <v>153</v>
      </c>
      <c r="B155">
        <v>2861918.210239979</v>
      </c>
      <c r="C155">
        <v>2789368.62605632</v>
      </c>
    </row>
    <row r="156" spans="1:3">
      <c r="A156">
        <v>154</v>
      </c>
      <c r="B156">
        <v>2859085.980130371</v>
      </c>
      <c r="C156">
        <v>2790511.332642669</v>
      </c>
    </row>
    <row r="157" spans="1:3">
      <c r="A157">
        <v>155</v>
      </c>
      <c r="B157">
        <v>2859828.996312757</v>
      </c>
      <c r="C157">
        <v>2790896.602036752</v>
      </c>
    </row>
    <row r="158" spans="1:3">
      <c r="A158">
        <v>156</v>
      </c>
      <c r="B158">
        <v>2847620.083203329</v>
      </c>
      <c r="C158">
        <v>2792802.362590592</v>
      </c>
    </row>
    <row r="159" spans="1:3">
      <c r="A159">
        <v>157</v>
      </c>
      <c r="B159">
        <v>2839734.947963463</v>
      </c>
      <c r="C159">
        <v>2794387.742007558</v>
      </c>
    </row>
    <row r="160" spans="1:3">
      <c r="A160">
        <v>158</v>
      </c>
      <c r="B160">
        <v>2835126.453746086</v>
      </c>
      <c r="C160">
        <v>2795445.994204396</v>
      </c>
    </row>
    <row r="161" spans="1:3">
      <c r="A161">
        <v>159</v>
      </c>
      <c r="B161">
        <v>2832314.045591088</v>
      </c>
      <c r="C161">
        <v>2795594.412923095</v>
      </c>
    </row>
    <row r="162" spans="1:3">
      <c r="A162">
        <v>160</v>
      </c>
      <c r="B162">
        <v>2832630.560956892</v>
      </c>
      <c r="C162">
        <v>2795617.550019556</v>
      </c>
    </row>
    <row r="163" spans="1:3">
      <c r="A163">
        <v>161</v>
      </c>
      <c r="B163">
        <v>2830774.570466425</v>
      </c>
      <c r="C163">
        <v>2796216.148989872</v>
      </c>
    </row>
    <row r="164" spans="1:3">
      <c r="A164">
        <v>162</v>
      </c>
      <c r="B164">
        <v>2830851.734253825</v>
      </c>
      <c r="C164">
        <v>2796113.653903135</v>
      </c>
    </row>
    <row r="165" spans="1:3">
      <c r="A165">
        <v>163</v>
      </c>
      <c r="B165">
        <v>2826259.203614513</v>
      </c>
      <c r="C165">
        <v>2797226.945687418</v>
      </c>
    </row>
    <row r="166" spans="1:3">
      <c r="A166">
        <v>164</v>
      </c>
      <c r="B166">
        <v>2824913.653957586</v>
      </c>
      <c r="C166">
        <v>2797758.964425545</v>
      </c>
    </row>
    <row r="167" spans="1:3">
      <c r="A167">
        <v>165</v>
      </c>
      <c r="B167">
        <v>2825279.474579137</v>
      </c>
      <c r="C167">
        <v>2797860.84584251</v>
      </c>
    </row>
    <row r="168" spans="1:3">
      <c r="A168">
        <v>166</v>
      </c>
      <c r="B168">
        <v>2819531.099834519</v>
      </c>
      <c r="C168">
        <v>2798775.952578778</v>
      </c>
    </row>
    <row r="169" spans="1:3">
      <c r="A169">
        <v>167</v>
      </c>
      <c r="B169">
        <v>2814197.200737379</v>
      </c>
      <c r="C169">
        <v>2799902.953402056</v>
      </c>
    </row>
    <row r="170" spans="1:3">
      <c r="A170">
        <v>168</v>
      </c>
      <c r="B170">
        <v>2812768.120944081</v>
      </c>
      <c r="C170">
        <v>2799919.16914831</v>
      </c>
    </row>
    <row r="171" spans="1:3">
      <c r="A171">
        <v>169</v>
      </c>
      <c r="B171">
        <v>2812778.435459485</v>
      </c>
      <c r="C171">
        <v>2800057.581356477</v>
      </c>
    </row>
    <row r="172" spans="1:3">
      <c r="A172">
        <v>170</v>
      </c>
      <c r="B172">
        <v>2804281.280648534</v>
      </c>
      <c r="C172">
        <v>2801808.404609086</v>
      </c>
    </row>
    <row r="173" spans="1:3">
      <c r="A173">
        <v>171</v>
      </c>
      <c r="B173">
        <v>2798147.605641723</v>
      </c>
      <c r="C173">
        <v>2803371.175773978</v>
      </c>
    </row>
    <row r="174" spans="1:3">
      <c r="A174">
        <v>172</v>
      </c>
      <c r="B174">
        <v>2794652.785437129</v>
      </c>
      <c r="C174">
        <v>2804208.080184782</v>
      </c>
    </row>
    <row r="175" spans="1:3">
      <c r="A175">
        <v>173</v>
      </c>
      <c r="B175">
        <v>2786773.274477874</v>
      </c>
      <c r="C175">
        <v>2805728.061282941</v>
      </c>
    </row>
    <row r="176" spans="1:3">
      <c r="A176">
        <v>174</v>
      </c>
      <c r="B176">
        <v>2781957.668811363</v>
      </c>
      <c r="C176">
        <v>2806329.94831823</v>
      </c>
    </row>
    <row r="177" spans="1:3">
      <c r="A177">
        <v>175</v>
      </c>
      <c r="B177">
        <v>2777955.601823647</v>
      </c>
      <c r="C177">
        <v>2807414.89355389</v>
      </c>
    </row>
    <row r="178" spans="1:3">
      <c r="A178">
        <v>176</v>
      </c>
      <c r="B178">
        <v>2776796.040427477</v>
      </c>
      <c r="C178">
        <v>2807975.116885674</v>
      </c>
    </row>
    <row r="179" spans="1:3">
      <c r="A179">
        <v>177</v>
      </c>
      <c r="B179">
        <v>2776856.325118303</v>
      </c>
      <c r="C179">
        <v>2808135.968236091</v>
      </c>
    </row>
    <row r="180" spans="1:3">
      <c r="A180">
        <v>178</v>
      </c>
      <c r="B180">
        <v>2769439.682443446</v>
      </c>
      <c r="C180">
        <v>2809558.85663642</v>
      </c>
    </row>
    <row r="181" spans="1:3">
      <c r="A181">
        <v>179</v>
      </c>
      <c r="B181">
        <v>2766306.087790286</v>
      </c>
      <c r="C181">
        <v>2811355.907680241</v>
      </c>
    </row>
    <row r="182" spans="1:3">
      <c r="A182">
        <v>180</v>
      </c>
      <c r="B182">
        <v>2761231.768440261</v>
      </c>
      <c r="C182">
        <v>2812369.161162009</v>
      </c>
    </row>
    <row r="183" spans="1:3">
      <c r="A183">
        <v>181</v>
      </c>
      <c r="B183">
        <v>2758256.994150193</v>
      </c>
      <c r="C183">
        <v>2813034.156395941</v>
      </c>
    </row>
    <row r="184" spans="1:3">
      <c r="A184">
        <v>182</v>
      </c>
      <c r="B184">
        <v>2758052.807612112</v>
      </c>
      <c r="C184">
        <v>2813023.505045401</v>
      </c>
    </row>
    <row r="185" spans="1:3">
      <c r="A185">
        <v>183</v>
      </c>
      <c r="B185">
        <v>2752797.00303958</v>
      </c>
      <c r="C185">
        <v>2814490.787506536</v>
      </c>
    </row>
    <row r="186" spans="1:3">
      <c r="A186">
        <v>184</v>
      </c>
      <c r="B186">
        <v>2748049.277616955</v>
      </c>
      <c r="C186">
        <v>2815598.084154972</v>
      </c>
    </row>
    <row r="187" spans="1:3">
      <c r="A187">
        <v>185</v>
      </c>
      <c r="B187">
        <v>2745174.354394239</v>
      </c>
      <c r="C187">
        <v>2815735.444574635</v>
      </c>
    </row>
    <row r="188" spans="1:3">
      <c r="A188">
        <v>186</v>
      </c>
      <c r="B188">
        <v>2745352.390143771</v>
      </c>
      <c r="C188">
        <v>2815718.3415142</v>
      </c>
    </row>
    <row r="189" spans="1:3">
      <c r="A189">
        <v>187</v>
      </c>
      <c r="B189">
        <v>2737713.503770834</v>
      </c>
      <c r="C189">
        <v>2817464.275006652</v>
      </c>
    </row>
    <row r="190" spans="1:3">
      <c r="A190">
        <v>188</v>
      </c>
      <c r="B190">
        <v>2733686.430841725</v>
      </c>
      <c r="C190">
        <v>2818816.634019924</v>
      </c>
    </row>
    <row r="191" spans="1:3">
      <c r="A191">
        <v>189</v>
      </c>
      <c r="B191">
        <v>2728259.790188755</v>
      </c>
      <c r="C191">
        <v>2820040.882308766</v>
      </c>
    </row>
    <row r="192" spans="1:3">
      <c r="A192">
        <v>190</v>
      </c>
      <c r="B192">
        <v>2726385.526175609</v>
      </c>
      <c r="C192">
        <v>2820842.449396947</v>
      </c>
    </row>
    <row r="193" spans="1:3">
      <c r="A193">
        <v>191</v>
      </c>
      <c r="B193">
        <v>2726342.643238014</v>
      </c>
      <c r="C193">
        <v>2820895.103665391</v>
      </c>
    </row>
    <row r="194" spans="1:3">
      <c r="A194">
        <v>192</v>
      </c>
      <c r="B194">
        <v>2724877.788142571</v>
      </c>
      <c r="C194">
        <v>2821612.306521417</v>
      </c>
    </row>
    <row r="195" spans="1:3">
      <c r="A195">
        <v>193</v>
      </c>
      <c r="B195">
        <v>2724877.664924043</v>
      </c>
      <c r="C195">
        <v>2821576.349227485</v>
      </c>
    </row>
    <row r="196" spans="1:3">
      <c r="A196">
        <v>194</v>
      </c>
      <c r="B196">
        <v>2720671.519890572</v>
      </c>
      <c r="C196">
        <v>2822435.812520583</v>
      </c>
    </row>
    <row r="197" spans="1:3">
      <c r="A197">
        <v>195</v>
      </c>
      <c r="B197">
        <v>2719202.387189325</v>
      </c>
      <c r="C197">
        <v>2822892.279865061</v>
      </c>
    </row>
    <row r="198" spans="1:3">
      <c r="A198">
        <v>196</v>
      </c>
      <c r="B198">
        <v>2719146.254986811</v>
      </c>
      <c r="C198">
        <v>2822739.188061924</v>
      </c>
    </row>
    <row r="199" spans="1:3">
      <c r="A199">
        <v>197</v>
      </c>
      <c r="B199">
        <v>2714653.393079094</v>
      </c>
      <c r="C199">
        <v>2823901.499098309</v>
      </c>
    </row>
    <row r="200" spans="1:3">
      <c r="A200">
        <v>198</v>
      </c>
      <c r="B200">
        <v>2710908.767672827</v>
      </c>
      <c r="C200">
        <v>2824949.581049658</v>
      </c>
    </row>
    <row r="201" spans="1:3">
      <c r="A201">
        <v>199</v>
      </c>
      <c r="B201">
        <v>2706212.141707947</v>
      </c>
      <c r="C201">
        <v>2826097.190935005</v>
      </c>
    </row>
    <row r="202" spans="1:3">
      <c r="A202">
        <v>200</v>
      </c>
      <c r="B202">
        <v>2701048.48331474</v>
      </c>
      <c r="C202">
        <v>2827500.562748746</v>
      </c>
    </row>
    <row r="203" spans="1:3">
      <c r="A203">
        <v>201</v>
      </c>
      <c r="B203">
        <v>2696525.255952447</v>
      </c>
      <c r="C203">
        <v>2828592.109679049</v>
      </c>
    </row>
    <row r="204" spans="1:3">
      <c r="A204">
        <v>202</v>
      </c>
      <c r="B204">
        <v>2693459.102583573</v>
      </c>
      <c r="C204">
        <v>2829334.050231921</v>
      </c>
    </row>
    <row r="205" spans="1:3">
      <c r="A205">
        <v>203</v>
      </c>
      <c r="B205">
        <v>2687742.005494608</v>
      </c>
      <c r="C205">
        <v>2831104.780272227</v>
      </c>
    </row>
    <row r="206" spans="1:3">
      <c r="A206">
        <v>204</v>
      </c>
      <c r="B206">
        <v>2684188.199535575</v>
      </c>
      <c r="C206">
        <v>2832450.800002014</v>
      </c>
    </row>
    <row r="207" spans="1:3">
      <c r="A207">
        <v>205</v>
      </c>
      <c r="B207">
        <v>2681300.208379853</v>
      </c>
      <c r="C207">
        <v>2833187.21953697</v>
      </c>
    </row>
    <row r="208" spans="1:3">
      <c r="A208">
        <v>206</v>
      </c>
      <c r="B208">
        <v>2679978.235697956</v>
      </c>
      <c r="C208">
        <v>2833310.017865253</v>
      </c>
    </row>
    <row r="209" spans="1:3">
      <c r="A209">
        <v>207</v>
      </c>
      <c r="B209">
        <v>2679966.295119164</v>
      </c>
      <c r="C209">
        <v>2833231.916863023</v>
      </c>
    </row>
    <row r="210" spans="1:3">
      <c r="A210">
        <v>208</v>
      </c>
      <c r="B210">
        <v>2674837.898272932</v>
      </c>
      <c r="C210">
        <v>2834940.929492288</v>
      </c>
    </row>
    <row r="211" spans="1:3">
      <c r="A211">
        <v>209</v>
      </c>
      <c r="B211">
        <v>2670080.697262459</v>
      </c>
      <c r="C211">
        <v>2835571.306938451</v>
      </c>
    </row>
    <row r="212" spans="1:3">
      <c r="A212">
        <v>210</v>
      </c>
      <c r="B212">
        <v>2668710.564230838</v>
      </c>
      <c r="C212">
        <v>2836114.433083119</v>
      </c>
    </row>
    <row r="213" spans="1:3">
      <c r="A213">
        <v>211</v>
      </c>
      <c r="B213">
        <v>2666304.068921776</v>
      </c>
      <c r="C213">
        <v>2836875.292167853</v>
      </c>
    </row>
    <row r="214" spans="1:3">
      <c r="A214">
        <v>212</v>
      </c>
      <c r="B214">
        <v>2664205.914276802</v>
      </c>
      <c r="C214">
        <v>2837646.248928075</v>
      </c>
    </row>
    <row r="215" spans="1:3">
      <c r="A215">
        <v>213</v>
      </c>
      <c r="B215">
        <v>2663993.130273308</v>
      </c>
      <c r="C215">
        <v>2837648.111952928</v>
      </c>
    </row>
    <row r="216" spans="1:3">
      <c r="A216">
        <v>214</v>
      </c>
      <c r="B216">
        <v>2659780.36289759</v>
      </c>
      <c r="C216">
        <v>2838779.435099275</v>
      </c>
    </row>
    <row r="217" spans="1:3">
      <c r="A217">
        <v>215</v>
      </c>
      <c r="B217">
        <v>2658107.769018887</v>
      </c>
      <c r="C217">
        <v>2839736.271144009</v>
      </c>
    </row>
    <row r="218" spans="1:3">
      <c r="A218">
        <v>216</v>
      </c>
      <c r="B218">
        <v>2658303.572309557</v>
      </c>
      <c r="C218">
        <v>2839716.641016307</v>
      </c>
    </row>
    <row r="219" spans="1:3">
      <c r="A219">
        <v>217</v>
      </c>
      <c r="B219">
        <v>2652239.716456332</v>
      </c>
      <c r="C219">
        <v>2841710.78875541</v>
      </c>
    </row>
    <row r="220" spans="1:3">
      <c r="A220">
        <v>218</v>
      </c>
      <c r="B220">
        <v>2650350.383225069</v>
      </c>
      <c r="C220">
        <v>2842161.27934007</v>
      </c>
    </row>
    <row r="221" spans="1:3">
      <c r="A221">
        <v>219</v>
      </c>
      <c r="B221">
        <v>2650247.965123425</v>
      </c>
      <c r="C221">
        <v>2842047.316927776</v>
      </c>
    </row>
    <row r="222" spans="1:3">
      <c r="A222">
        <v>220</v>
      </c>
      <c r="B222">
        <v>2646249.059110562</v>
      </c>
      <c r="C222">
        <v>2843470.08642548</v>
      </c>
    </row>
    <row r="223" spans="1:3">
      <c r="A223">
        <v>221</v>
      </c>
      <c r="B223">
        <v>2643845.526568501</v>
      </c>
      <c r="C223">
        <v>2844491.626389115</v>
      </c>
    </row>
    <row r="224" spans="1:3">
      <c r="A224">
        <v>222</v>
      </c>
      <c r="B224">
        <v>2641926.036362608</v>
      </c>
      <c r="C224">
        <v>2844859.218376818</v>
      </c>
    </row>
    <row r="225" spans="1:3">
      <c r="A225">
        <v>223</v>
      </c>
      <c r="B225">
        <v>2641982.70800611</v>
      </c>
      <c r="C225">
        <v>2844890.42527327</v>
      </c>
    </row>
    <row r="226" spans="1:3">
      <c r="A226">
        <v>224</v>
      </c>
      <c r="B226">
        <v>2641149.282301119</v>
      </c>
      <c r="C226">
        <v>2845397.898110107</v>
      </c>
    </row>
    <row r="227" spans="1:3">
      <c r="A227">
        <v>225</v>
      </c>
      <c r="B227">
        <v>2641258.071745886</v>
      </c>
      <c r="C227">
        <v>2845251.898483308</v>
      </c>
    </row>
    <row r="228" spans="1:3">
      <c r="A228">
        <v>226</v>
      </c>
      <c r="B228">
        <v>2638443.360674498</v>
      </c>
      <c r="C228">
        <v>2846298.730158767</v>
      </c>
    </row>
    <row r="229" spans="1:3">
      <c r="A229">
        <v>227</v>
      </c>
      <c r="B229">
        <v>2635213.253028255</v>
      </c>
      <c r="C229">
        <v>2847493.983465663</v>
      </c>
    </row>
    <row r="230" spans="1:3">
      <c r="A230">
        <v>228</v>
      </c>
      <c r="B230">
        <v>2631946.392283064</v>
      </c>
      <c r="C230">
        <v>2848544.524046959</v>
      </c>
    </row>
    <row r="231" spans="1:3">
      <c r="A231">
        <v>229</v>
      </c>
      <c r="B231">
        <v>2628355.557756545</v>
      </c>
      <c r="C231">
        <v>2849900.684258513</v>
      </c>
    </row>
    <row r="232" spans="1:3">
      <c r="A232">
        <v>230</v>
      </c>
      <c r="B232">
        <v>2624259.782252693</v>
      </c>
      <c r="C232">
        <v>2851330.90379911</v>
      </c>
    </row>
    <row r="233" spans="1:3">
      <c r="A233">
        <v>231</v>
      </c>
      <c r="B233">
        <v>2620442.460978135</v>
      </c>
      <c r="C233">
        <v>2852785.294563385</v>
      </c>
    </row>
    <row r="234" spans="1:3">
      <c r="A234">
        <v>232</v>
      </c>
      <c r="B234">
        <v>2618025.239212046</v>
      </c>
      <c r="C234">
        <v>2853757.066085363</v>
      </c>
    </row>
    <row r="235" spans="1:3">
      <c r="A235">
        <v>233</v>
      </c>
      <c r="B235">
        <v>2613399.342829534</v>
      </c>
      <c r="C235">
        <v>2855328.524923061</v>
      </c>
    </row>
    <row r="236" spans="1:3">
      <c r="A236">
        <v>234</v>
      </c>
      <c r="B236">
        <v>2610330.351569863</v>
      </c>
      <c r="C236">
        <v>2856203.474050445</v>
      </c>
    </row>
    <row r="237" spans="1:3">
      <c r="A237">
        <v>235</v>
      </c>
      <c r="B237">
        <v>2607932.398222418</v>
      </c>
      <c r="C237">
        <v>2857174.908751464</v>
      </c>
    </row>
    <row r="238" spans="1:3">
      <c r="A238">
        <v>236</v>
      </c>
      <c r="B238">
        <v>2607065.610434483</v>
      </c>
      <c r="C238">
        <v>2857732.286737309</v>
      </c>
    </row>
    <row r="239" spans="1:3">
      <c r="A239">
        <v>237</v>
      </c>
      <c r="B239">
        <v>2607089.928819946</v>
      </c>
      <c r="C239">
        <v>2857823.82568602</v>
      </c>
    </row>
    <row r="240" spans="1:3">
      <c r="A240">
        <v>238</v>
      </c>
      <c r="B240">
        <v>2602890.702882758</v>
      </c>
      <c r="C240">
        <v>2859214.416176912</v>
      </c>
    </row>
    <row r="241" spans="1:3">
      <c r="A241">
        <v>239</v>
      </c>
      <c r="B241">
        <v>2600882.828082532</v>
      </c>
      <c r="C241">
        <v>2860687.982825764</v>
      </c>
    </row>
    <row r="242" spans="1:3">
      <c r="A242">
        <v>240</v>
      </c>
      <c r="B242">
        <v>2598013.815463731</v>
      </c>
      <c r="C242">
        <v>2861672.643032299</v>
      </c>
    </row>
    <row r="243" spans="1:3">
      <c r="A243">
        <v>241</v>
      </c>
      <c r="B243">
        <v>2596364.174369792</v>
      </c>
      <c r="C243">
        <v>2862310.593488634</v>
      </c>
    </row>
    <row r="244" spans="1:3">
      <c r="A244">
        <v>242</v>
      </c>
      <c r="B244">
        <v>2594735.747710295</v>
      </c>
      <c r="C244">
        <v>2862865.779590733</v>
      </c>
    </row>
    <row r="245" spans="1:3">
      <c r="A245">
        <v>243</v>
      </c>
      <c r="B245">
        <v>2594571.458439119</v>
      </c>
      <c r="C245">
        <v>2862880.590207984</v>
      </c>
    </row>
    <row r="246" spans="1:3">
      <c r="A246">
        <v>244</v>
      </c>
      <c r="B246">
        <v>2591354.273637854</v>
      </c>
      <c r="C246">
        <v>2864364.717838339</v>
      </c>
    </row>
    <row r="247" spans="1:3">
      <c r="A247">
        <v>245</v>
      </c>
      <c r="B247">
        <v>2589936.800440055</v>
      </c>
      <c r="C247">
        <v>2864578.865878362</v>
      </c>
    </row>
    <row r="248" spans="1:3">
      <c r="A248">
        <v>246</v>
      </c>
      <c r="B248">
        <v>2589823.461882554</v>
      </c>
      <c r="C248">
        <v>2864601.477066464</v>
      </c>
    </row>
    <row r="249" spans="1:3">
      <c r="A249">
        <v>247</v>
      </c>
      <c r="B249">
        <v>2585643.177877028</v>
      </c>
      <c r="C249">
        <v>2866270.68425609</v>
      </c>
    </row>
    <row r="250" spans="1:3">
      <c r="A250">
        <v>248</v>
      </c>
      <c r="B250">
        <v>2583735.818007408</v>
      </c>
      <c r="C250">
        <v>2867199.62044624</v>
      </c>
    </row>
    <row r="251" spans="1:3">
      <c r="A251">
        <v>249</v>
      </c>
      <c r="B251">
        <v>2581587.863371137</v>
      </c>
      <c r="C251">
        <v>2868297.554481561</v>
      </c>
    </row>
    <row r="252" spans="1:3">
      <c r="A252">
        <v>250</v>
      </c>
      <c r="B252">
        <v>2578028.288883936</v>
      </c>
      <c r="C252">
        <v>2869694.270760741</v>
      </c>
    </row>
    <row r="253" spans="1:3">
      <c r="A253">
        <v>251</v>
      </c>
      <c r="B253">
        <v>2576326.926924989</v>
      </c>
      <c r="C253">
        <v>2870273.271036346</v>
      </c>
    </row>
    <row r="254" spans="1:3">
      <c r="A254">
        <v>252</v>
      </c>
      <c r="B254">
        <v>2574908.888722709</v>
      </c>
      <c r="C254">
        <v>2871101.968113963</v>
      </c>
    </row>
    <row r="255" spans="1:3">
      <c r="A255">
        <v>253</v>
      </c>
      <c r="B255">
        <v>2574882.392858208</v>
      </c>
      <c r="C255">
        <v>2871107.148602233</v>
      </c>
    </row>
    <row r="256" spans="1:3">
      <c r="A256">
        <v>254</v>
      </c>
      <c r="B256">
        <v>2573540.14403448</v>
      </c>
      <c r="C256">
        <v>2871953.360588663</v>
      </c>
    </row>
    <row r="257" spans="1:3">
      <c r="A257">
        <v>255</v>
      </c>
      <c r="B257">
        <v>2573590.186879669</v>
      </c>
      <c r="C257">
        <v>2871896.500043955</v>
      </c>
    </row>
    <row r="258" spans="1:3">
      <c r="A258">
        <v>256</v>
      </c>
      <c r="B258">
        <v>2571154.752858894</v>
      </c>
      <c r="C258">
        <v>2872816.504798612</v>
      </c>
    </row>
    <row r="259" spans="1:3">
      <c r="A259">
        <v>257</v>
      </c>
      <c r="B259">
        <v>2568460.690199505</v>
      </c>
      <c r="C259">
        <v>2873885.061794004</v>
      </c>
    </row>
    <row r="260" spans="1:3">
      <c r="A260">
        <v>258</v>
      </c>
      <c r="B260">
        <v>2565944.159600904</v>
      </c>
      <c r="C260">
        <v>2875047.907819558</v>
      </c>
    </row>
    <row r="261" spans="1:3">
      <c r="A261">
        <v>259</v>
      </c>
      <c r="B261">
        <v>2562999.425082743</v>
      </c>
      <c r="C261">
        <v>2876232.098505604</v>
      </c>
    </row>
    <row r="262" spans="1:3">
      <c r="A262">
        <v>260</v>
      </c>
      <c r="B262">
        <v>2559709.388943439</v>
      </c>
      <c r="C262">
        <v>2877694.322688237</v>
      </c>
    </row>
    <row r="263" spans="1:3">
      <c r="A263">
        <v>261</v>
      </c>
      <c r="B263">
        <v>2556754.027088599</v>
      </c>
      <c r="C263">
        <v>2878941.343014172</v>
      </c>
    </row>
    <row r="264" spans="1:3">
      <c r="A264">
        <v>262</v>
      </c>
      <c r="B264">
        <v>2554798.66484879</v>
      </c>
      <c r="C264">
        <v>2879726.866630278</v>
      </c>
    </row>
    <row r="265" spans="1:3">
      <c r="A265">
        <v>263</v>
      </c>
      <c r="B265">
        <v>2551204.545989236</v>
      </c>
      <c r="C265">
        <v>2881460.730305678</v>
      </c>
    </row>
    <row r="266" spans="1:3">
      <c r="A266">
        <v>264</v>
      </c>
      <c r="B266">
        <v>2548857.170052873</v>
      </c>
      <c r="C266">
        <v>2882753.503109602</v>
      </c>
    </row>
    <row r="267" spans="1:3">
      <c r="A267">
        <v>265</v>
      </c>
      <c r="B267">
        <v>2546976.782777339</v>
      </c>
      <c r="C267">
        <v>2883570.454588674</v>
      </c>
    </row>
    <row r="268" spans="1:3">
      <c r="A268">
        <v>266</v>
      </c>
      <c r="B268">
        <v>2546188.337583581</v>
      </c>
      <c r="C268">
        <v>2883741.812237</v>
      </c>
    </row>
    <row r="269" spans="1:3">
      <c r="A269">
        <v>267</v>
      </c>
      <c r="B269">
        <v>2546191.029306819</v>
      </c>
      <c r="C269">
        <v>2883679.268116781</v>
      </c>
    </row>
    <row r="270" spans="1:3">
      <c r="A270">
        <v>268</v>
      </c>
      <c r="B270">
        <v>2542983.988119198</v>
      </c>
      <c r="C270">
        <v>2885340.947269964</v>
      </c>
    </row>
    <row r="271" spans="1:3">
      <c r="A271">
        <v>269</v>
      </c>
      <c r="B271">
        <v>2540129.096925148</v>
      </c>
      <c r="C271">
        <v>2886104.794871327</v>
      </c>
    </row>
    <row r="272" spans="1:3">
      <c r="A272">
        <v>270</v>
      </c>
      <c r="B272">
        <v>2539194.558543316</v>
      </c>
      <c r="C272">
        <v>2886693.345371642</v>
      </c>
    </row>
    <row r="273" spans="1:3">
      <c r="A273">
        <v>271</v>
      </c>
      <c r="B273">
        <v>2537724.410990713</v>
      </c>
      <c r="C273">
        <v>2887401.335793801</v>
      </c>
    </row>
    <row r="274" spans="1:3">
      <c r="A274">
        <v>272</v>
      </c>
      <c r="B274">
        <v>2536490.506000366</v>
      </c>
      <c r="C274">
        <v>2888064.250153246</v>
      </c>
    </row>
    <row r="275" spans="1:3">
      <c r="A275">
        <v>273</v>
      </c>
      <c r="B275">
        <v>2536603.970914336</v>
      </c>
      <c r="C275">
        <v>2888085.567439578</v>
      </c>
    </row>
    <row r="276" spans="1:3">
      <c r="A276">
        <v>274</v>
      </c>
      <c r="B276">
        <v>2533988.44618121</v>
      </c>
      <c r="C276">
        <v>2889148.456168109</v>
      </c>
    </row>
    <row r="277" spans="1:3">
      <c r="A277">
        <v>275</v>
      </c>
      <c r="B277">
        <v>2532970.23584083</v>
      </c>
      <c r="C277">
        <v>2889933.453982151</v>
      </c>
    </row>
    <row r="278" spans="1:3">
      <c r="A278">
        <v>276</v>
      </c>
      <c r="B278">
        <v>2533082.509358058</v>
      </c>
      <c r="C278">
        <v>2889917.745179554</v>
      </c>
    </row>
    <row r="279" spans="1:3">
      <c r="A279">
        <v>277</v>
      </c>
      <c r="B279">
        <v>2529246.131731237</v>
      </c>
      <c r="C279">
        <v>2891801.275741026</v>
      </c>
    </row>
    <row r="280" spans="1:3">
      <c r="A280">
        <v>278</v>
      </c>
      <c r="B280">
        <v>2527710.558704303</v>
      </c>
      <c r="C280">
        <v>2892608.034921071</v>
      </c>
    </row>
    <row r="281" spans="1:3">
      <c r="A281">
        <v>279</v>
      </c>
      <c r="B281">
        <v>2526154.2422139</v>
      </c>
      <c r="C281">
        <v>2893304.074786445</v>
      </c>
    </row>
    <row r="282" spans="1:3">
      <c r="A282">
        <v>280</v>
      </c>
      <c r="B282">
        <v>2524166.114808337</v>
      </c>
      <c r="C282">
        <v>2894106.861523351</v>
      </c>
    </row>
    <row r="283" spans="1:3">
      <c r="A283">
        <v>281</v>
      </c>
      <c r="B283">
        <v>2521437.897639092</v>
      </c>
      <c r="C283">
        <v>2895575.969850671</v>
      </c>
    </row>
    <row r="284" spans="1:3">
      <c r="A284">
        <v>282</v>
      </c>
      <c r="B284">
        <v>2520032.818551683</v>
      </c>
      <c r="C284">
        <v>2896096.100926182</v>
      </c>
    </row>
    <row r="285" spans="1:3">
      <c r="A285">
        <v>283</v>
      </c>
      <c r="B285">
        <v>2519159.92091124</v>
      </c>
      <c r="C285">
        <v>2896758.365948419</v>
      </c>
    </row>
    <row r="286" spans="1:3">
      <c r="A286">
        <v>284</v>
      </c>
      <c r="B286">
        <v>2519197.948666994</v>
      </c>
      <c r="C286">
        <v>2896759.405250711</v>
      </c>
    </row>
    <row r="287" spans="1:3">
      <c r="A287">
        <v>285</v>
      </c>
      <c r="B287">
        <v>2518157.949588462</v>
      </c>
      <c r="C287">
        <v>2897152.425695833</v>
      </c>
    </row>
    <row r="288" spans="1:3">
      <c r="A288">
        <v>286</v>
      </c>
      <c r="B288">
        <v>2518149.580897722</v>
      </c>
      <c r="C288">
        <v>2897176.009499132</v>
      </c>
    </row>
    <row r="289" spans="1:3">
      <c r="A289">
        <v>287</v>
      </c>
      <c r="B289">
        <v>2515535.830010612</v>
      </c>
      <c r="C289">
        <v>2898607.317470535</v>
      </c>
    </row>
    <row r="290" spans="1:3">
      <c r="A290">
        <v>288</v>
      </c>
      <c r="B290">
        <v>2513355.70338769</v>
      </c>
      <c r="C290">
        <v>2899675.659306688</v>
      </c>
    </row>
    <row r="291" spans="1:3">
      <c r="A291">
        <v>289</v>
      </c>
      <c r="B291">
        <v>2510880.21733196</v>
      </c>
      <c r="C291">
        <v>2901061.144955439</v>
      </c>
    </row>
    <row r="292" spans="1:3">
      <c r="A292">
        <v>290</v>
      </c>
      <c r="B292">
        <v>2508132.1078768</v>
      </c>
      <c r="C292">
        <v>2902503.233940296</v>
      </c>
    </row>
    <row r="293" spans="1:3">
      <c r="A293">
        <v>291</v>
      </c>
      <c r="B293">
        <v>2505571.09370416</v>
      </c>
      <c r="C293">
        <v>2903922.75684402</v>
      </c>
    </row>
    <row r="294" spans="1:3">
      <c r="A294">
        <v>292</v>
      </c>
      <c r="B294">
        <v>2503917.140096141</v>
      </c>
      <c r="C294">
        <v>2904889.348111379</v>
      </c>
    </row>
    <row r="295" spans="1:3">
      <c r="A295">
        <v>293</v>
      </c>
      <c r="B295">
        <v>2500856.326081874</v>
      </c>
      <c r="C295">
        <v>2906461.132624349</v>
      </c>
    </row>
    <row r="296" spans="1:3">
      <c r="A296">
        <v>294</v>
      </c>
      <c r="B296">
        <v>2498737.732752753</v>
      </c>
      <c r="C296">
        <v>2907426.6171729</v>
      </c>
    </row>
    <row r="297" spans="1:3">
      <c r="A297">
        <v>295</v>
      </c>
      <c r="B297">
        <v>2497090.571527039</v>
      </c>
      <c r="C297">
        <v>2908369.138821424</v>
      </c>
    </row>
    <row r="298" spans="1:3">
      <c r="A298">
        <v>296</v>
      </c>
      <c r="B298">
        <v>2496456.825119586</v>
      </c>
      <c r="C298">
        <v>2908889.001304263</v>
      </c>
    </row>
    <row r="299" spans="1:3">
      <c r="A299">
        <v>297</v>
      </c>
      <c r="B299">
        <v>2496460.551979769</v>
      </c>
      <c r="C299">
        <v>2908953.528279104</v>
      </c>
    </row>
    <row r="300" spans="1:3">
      <c r="A300">
        <v>298</v>
      </c>
      <c r="B300">
        <v>2493665.89855152</v>
      </c>
      <c r="C300">
        <v>2910339.719860715</v>
      </c>
    </row>
    <row r="301" spans="1:3">
      <c r="A301">
        <v>299</v>
      </c>
      <c r="B301">
        <v>2492187.22890464</v>
      </c>
      <c r="C301">
        <v>2911691.919524726</v>
      </c>
    </row>
    <row r="302" spans="1:3">
      <c r="A302">
        <v>300</v>
      </c>
      <c r="B302">
        <v>2490313.936477951</v>
      </c>
      <c r="C302">
        <v>2912595.809370389</v>
      </c>
    </row>
    <row r="303" spans="1:3">
      <c r="A303">
        <v>301</v>
      </c>
      <c r="B303">
        <v>2489215.890352542</v>
      </c>
      <c r="C303">
        <v>2913217.170410839</v>
      </c>
    </row>
    <row r="304" spans="1:3">
      <c r="A304">
        <v>302</v>
      </c>
      <c r="B304">
        <v>2488159.594416525</v>
      </c>
      <c r="C304">
        <v>2913755.094163463</v>
      </c>
    </row>
    <row r="305" spans="1:3">
      <c r="A305">
        <v>303</v>
      </c>
      <c r="B305">
        <v>2488090.764779465</v>
      </c>
      <c r="C305">
        <v>2913735.534107598</v>
      </c>
    </row>
    <row r="306" spans="1:3">
      <c r="A306">
        <v>304</v>
      </c>
      <c r="B306">
        <v>2485942.030675957</v>
      </c>
      <c r="C306">
        <v>2915128.367573109</v>
      </c>
    </row>
    <row r="307" spans="1:3">
      <c r="A307">
        <v>305</v>
      </c>
      <c r="B307">
        <v>2485063.358357084</v>
      </c>
      <c r="C307">
        <v>2915383.284587389</v>
      </c>
    </row>
    <row r="308" spans="1:3">
      <c r="A308">
        <v>306</v>
      </c>
      <c r="B308">
        <v>2485001.40866825</v>
      </c>
      <c r="C308">
        <v>2915388.67418041</v>
      </c>
    </row>
    <row r="309" spans="1:3">
      <c r="A309">
        <v>307</v>
      </c>
      <c r="B309">
        <v>2482114.177048917</v>
      </c>
      <c r="C309">
        <v>2917061.7628901</v>
      </c>
    </row>
    <row r="310" spans="1:3">
      <c r="A310">
        <v>308</v>
      </c>
      <c r="B310">
        <v>2480834.777571607</v>
      </c>
      <c r="C310">
        <v>2917804.466242824</v>
      </c>
    </row>
    <row r="311" spans="1:3">
      <c r="A311">
        <v>309</v>
      </c>
      <c r="B311">
        <v>2479184.402722499</v>
      </c>
      <c r="C311">
        <v>2918722.902951213</v>
      </c>
    </row>
    <row r="312" spans="1:3">
      <c r="A312">
        <v>310</v>
      </c>
      <c r="B312">
        <v>2477739.123332738</v>
      </c>
      <c r="C312">
        <v>2919619.288018824</v>
      </c>
    </row>
    <row r="313" spans="1:3">
      <c r="A313">
        <v>311</v>
      </c>
      <c r="B313">
        <v>2475953.321648776</v>
      </c>
      <c r="C313">
        <v>2920831.586563181</v>
      </c>
    </row>
    <row r="314" spans="1:3">
      <c r="A314">
        <v>312</v>
      </c>
      <c r="B314">
        <v>2473443.89105717</v>
      </c>
      <c r="C314">
        <v>2922233.529804173</v>
      </c>
    </row>
    <row r="315" spans="1:3">
      <c r="A315">
        <v>313</v>
      </c>
      <c r="B315">
        <v>2472401.559627014</v>
      </c>
      <c r="C315">
        <v>2923047.017916504</v>
      </c>
    </row>
    <row r="316" spans="1:3">
      <c r="A316">
        <v>314</v>
      </c>
      <c r="B316">
        <v>2471207.660551247</v>
      </c>
      <c r="C316">
        <v>2923932.751543414</v>
      </c>
    </row>
    <row r="317" spans="1:3">
      <c r="A317">
        <v>315</v>
      </c>
      <c r="B317">
        <v>2470799.486909449</v>
      </c>
      <c r="C317">
        <v>2924009.960971538</v>
      </c>
    </row>
    <row r="318" spans="1:3">
      <c r="A318">
        <v>316</v>
      </c>
      <c r="B318">
        <v>2470778.281520151</v>
      </c>
      <c r="C318">
        <v>2924016.260261905</v>
      </c>
    </row>
    <row r="319" spans="1:3">
      <c r="A319">
        <v>317</v>
      </c>
      <c r="B319">
        <v>2469546.039378795</v>
      </c>
      <c r="C319">
        <v>2924854.508425651</v>
      </c>
    </row>
    <row r="320" spans="1:3">
      <c r="A320">
        <v>318</v>
      </c>
      <c r="B320">
        <v>2467471.756415666</v>
      </c>
      <c r="C320">
        <v>2926033.256549383</v>
      </c>
    </row>
    <row r="321" spans="1:3">
      <c r="A321">
        <v>319</v>
      </c>
      <c r="B321">
        <v>2465576.138068249</v>
      </c>
      <c r="C321">
        <v>2927244.140397772</v>
      </c>
    </row>
    <row r="322" spans="1:3">
      <c r="A322">
        <v>320</v>
      </c>
      <c r="B322">
        <v>2463453.104063273</v>
      </c>
      <c r="C322">
        <v>2928471.360549195</v>
      </c>
    </row>
    <row r="323" spans="1:3">
      <c r="A323">
        <v>321</v>
      </c>
      <c r="B323">
        <v>2461084.490216326</v>
      </c>
      <c r="C323">
        <v>2929944.654029499</v>
      </c>
    </row>
    <row r="324" spans="1:3">
      <c r="A324">
        <v>322</v>
      </c>
      <c r="B324">
        <v>2458940.498568595</v>
      </c>
      <c r="C324">
        <v>2931239.578217278</v>
      </c>
    </row>
    <row r="325" spans="1:3">
      <c r="A325">
        <v>323</v>
      </c>
      <c r="B325">
        <v>2456517.18141412</v>
      </c>
      <c r="C325">
        <v>2932755.963339534</v>
      </c>
    </row>
    <row r="326" spans="1:3">
      <c r="A326">
        <v>324</v>
      </c>
      <c r="B326">
        <v>2454767.409032889</v>
      </c>
      <c r="C326">
        <v>2934027.305348802</v>
      </c>
    </row>
    <row r="327" spans="1:3">
      <c r="A327">
        <v>325</v>
      </c>
      <c r="B327">
        <v>2453388.677501362</v>
      </c>
      <c r="C327">
        <v>2934874.329938764</v>
      </c>
    </row>
    <row r="328" spans="1:3">
      <c r="A328">
        <v>326</v>
      </c>
      <c r="B328">
        <v>2452839.711225133</v>
      </c>
      <c r="C328">
        <v>2935077.781647187</v>
      </c>
    </row>
    <row r="329" spans="1:3">
      <c r="A329">
        <v>327</v>
      </c>
      <c r="B329">
        <v>2452848.649700427</v>
      </c>
      <c r="C329">
        <v>2935025.135523318</v>
      </c>
    </row>
    <row r="330" spans="1:3">
      <c r="A330">
        <v>328</v>
      </c>
      <c r="B330">
        <v>2450542.344412162</v>
      </c>
      <c r="C330">
        <v>2936641.822319952</v>
      </c>
    </row>
    <row r="331" spans="1:3">
      <c r="A331">
        <v>329</v>
      </c>
      <c r="B331">
        <v>2448556.826306454</v>
      </c>
      <c r="C331">
        <v>2937467.687046642</v>
      </c>
    </row>
    <row r="332" spans="1:3">
      <c r="A332">
        <v>330</v>
      </c>
      <c r="B332">
        <v>2447823.051331218</v>
      </c>
      <c r="C332">
        <v>2938095.362805019</v>
      </c>
    </row>
    <row r="333" spans="1:3">
      <c r="A333">
        <v>331</v>
      </c>
      <c r="B333">
        <v>2446786.086014069</v>
      </c>
      <c r="C333">
        <v>2938769.276934369</v>
      </c>
    </row>
    <row r="334" spans="1:3">
      <c r="A334">
        <v>332</v>
      </c>
      <c r="B334">
        <v>2445932.084096488</v>
      </c>
      <c r="C334">
        <v>2939380.550828387</v>
      </c>
    </row>
    <row r="335" spans="1:3">
      <c r="A335">
        <v>333</v>
      </c>
      <c r="B335">
        <v>2445990.980817277</v>
      </c>
      <c r="C335">
        <v>2939406.326148224</v>
      </c>
    </row>
    <row r="336" spans="1:3">
      <c r="A336">
        <v>334</v>
      </c>
      <c r="B336">
        <v>2444208.969444163</v>
      </c>
      <c r="C336">
        <v>2940421.887821887</v>
      </c>
    </row>
    <row r="337" spans="1:3">
      <c r="A337">
        <v>335</v>
      </c>
      <c r="B337">
        <v>2443502.161126061</v>
      </c>
      <c r="C337">
        <v>2941098.383506725</v>
      </c>
    </row>
    <row r="338" spans="1:3">
      <c r="A338">
        <v>336</v>
      </c>
      <c r="B338">
        <v>2443564.320968822</v>
      </c>
      <c r="C338">
        <v>2941093.632623179</v>
      </c>
    </row>
    <row r="339" spans="1:3">
      <c r="A339">
        <v>337</v>
      </c>
      <c r="B339">
        <v>2440816.769125544</v>
      </c>
      <c r="C339">
        <v>2942895.832999996</v>
      </c>
    </row>
    <row r="340" spans="1:3">
      <c r="A340">
        <v>338</v>
      </c>
      <c r="B340">
        <v>2439040.094263257</v>
      </c>
      <c r="C340">
        <v>2944245.343561688</v>
      </c>
    </row>
    <row r="341" spans="1:3">
      <c r="A341">
        <v>339</v>
      </c>
      <c r="B341">
        <v>2437985.902129955</v>
      </c>
      <c r="C341">
        <v>2944968.296502615</v>
      </c>
    </row>
    <row r="342" spans="1:3">
      <c r="A342">
        <v>340</v>
      </c>
      <c r="B342">
        <v>2436673.068082496</v>
      </c>
      <c r="C342">
        <v>2945887.68717816</v>
      </c>
    </row>
    <row r="343" spans="1:3">
      <c r="A343">
        <v>341</v>
      </c>
      <c r="B343">
        <v>2435345.79673544</v>
      </c>
      <c r="C343">
        <v>2946751.455134394</v>
      </c>
    </row>
    <row r="344" spans="1:3">
      <c r="A344">
        <v>342</v>
      </c>
      <c r="B344">
        <v>2433790.801288367</v>
      </c>
      <c r="C344">
        <v>2947668.693931321</v>
      </c>
    </row>
    <row r="345" spans="1:3">
      <c r="A345">
        <v>343</v>
      </c>
      <c r="B345">
        <v>2431918.74120314</v>
      </c>
      <c r="C345">
        <v>2948891.852061231</v>
      </c>
    </row>
    <row r="346" spans="1:3">
      <c r="A346">
        <v>344</v>
      </c>
      <c r="B346">
        <v>2430771.223009001</v>
      </c>
      <c r="C346">
        <v>2949527.795448157</v>
      </c>
    </row>
    <row r="347" spans="1:3">
      <c r="A347">
        <v>345</v>
      </c>
      <c r="B347">
        <v>2430107.064702087</v>
      </c>
      <c r="C347">
        <v>2950108.16108038</v>
      </c>
    </row>
    <row r="348" spans="1:3">
      <c r="A348">
        <v>346</v>
      </c>
      <c r="B348">
        <v>2430132.219569112</v>
      </c>
      <c r="C348">
        <v>2950105.398411377</v>
      </c>
    </row>
    <row r="349" spans="1:3">
      <c r="A349">
        <v>347</v>
      </c>
      <c r="B349">
        <v>2429256.345137925</v>
      </c>
      <c r="C349">
        <v>2950625.201919015</v>
      </c>
    </row>
    <row r="350" spans="1:3">
      <c r="A350">
        <v>348</v>
      </c>
      <c r="B350">
        <v>2427425.53416789</v>
      </c>
      <c r="C350">
        <v>2951958.119412591</v>
      </c>
    </row>
    <row r="351" spans="1:3">
      <c r="A351">
        <v>349</v>
      </c>
      <c r="B351">
        <v>2425770.562143925</v>
      </c>
      <c r="C351">
        <v>2953056.299937253</v>
      </c>
    </row>
    <row r="352" spans="1:3">
      <c r="A352">
        <v>350</v>
      </c>
      <c r="B352">
        <v>2423903.493440652</v>
      </c>
      <c r="C352">
        <v>2954426.178481643</v>
      </c>
    </row>
    <row r="353" spans="1:3">
      <c r="A353">
        <v>351</v>
      </c>
      <c r="B353">
        <v>2421878.594212562</v>
      </c>
      <c r="C353">
        <v>2955840.676302613</v>
      </c>
    </row>
    <row r="354" spans="1:3">
      <c r="A354">
        <v>352</v>
      </c>
      <c r="B354">
        <v>2419988.035483606</v>
      </c>
      <c r="C354">
        <v>2957212.782503854</v>
      </c>
    </row>
    <row r="355" spans="1:3">
      <c r="A355">
        <v>353</v>
      </c>
      <c r="B355">
        <v>2417868.800674851</v>
      </c>
      <c r="C355">
        <v>2958721.592535881</v>
      </c>
    </row>
    <row r="356" spans="1:3">
      <c r="A356">
        <v>354</v>
      </c>
      <c r="B356">
        <v>2416313.793285717</v>
      </c>
      <c r="C356">
        <v>2959683.730402881</v>
      </c>
    </row>
    <row r="357" spans="1:3">
      <c r="A357">
        <v>355</v>
      </c>
      <c r="B357">
        <v>2415113.381689963</v>
      </c>
      <c r="C357">
        <v>2960569.793513975</v>
      </c>
    </row>
    <row r="358" spans="1:3">
      <c r="A358">
        <v>356</v>
      </c>
      <c r="B358">
        <v>2414644.655542692</v>
      </c>
      <c r="C358">
        <v>2961038.927326608</v>
      </c>
    </row>
    <row r="359" spans="1:3">
      <c r="A359">
        <v>357</v>
      </c>
      <c r="B359">
        <v>2414641.933312206</v>
      </c>
      <c r="C359">
        <v>2961088.670413313</v>
      </c>
    </row>
    <row r="360" spans="1:3">
      <c r="A360">
        <v>358</v>
      </c>
      <c r="B360">
        <v>2412616.40934196</v>
      </c>
      <c r="C360">
        <v>2962418.509255406</v>
      </c>
    </row>
    <row r="361" spans="1:3">
      <c r="A361">
        <v>359</v>
      </c>
      <c r="B361">
        <v>2411495.983702536</v>
      </c>
      <c r="C361">
        <v>2963656.823194923</v>
      </c>
    </row>
    <row r="362" spans="1:3">
      <c r="A362">
        <v>360</v>
      </c>
      <c r="B362">
        <v>2410166.788070188</v>
      </c>
      <c r="C362">
        <v>2964479.643615188</v>
      </c>
    </row>
    <row r="363" spans="1:3">
      <c r="A363">
        <v>361</v>
      </c>
      <c r="B363">
        <v>2409387.989599511</v>
      </c>
      <c r="C363">
        <v>2965056.877341655</v>
      </c>
    </row>
    <row r="364" spans="1:3">
      <c r="A364">
        <v>362</v>
      </c>
      <c r="B364">
        <v>2409348.69899073</v>
      </c>
      <c r="C364">
        <v>2965031.236273681</v>
      </c>
    </row>
    <row r="365" spans="1:3">
      <c r="A365">
        <v>363</v>
      </c>
      <c r="B365">
        <v>2408654.730065098</v>
      </c>
      <c r="C365">
        <v>2965551.196534031</v>
      </c>
    </row>
    <row r="366" spans="1:3">
      <c r="A366">
        <v>364</v>
      </c>
      <c r="B366">
        <v>2408641.207654702</v>
      </c>
      <c r="C366">
        <v>2965673.67318386</v>
      </c>
    </row>
    <row r="367" spans="1:3">
      <c r="A367">
        <v>365</v>
      </c>
      <c r="B367">
        <v>2407035.188208586</v>
      </c>
      <c r="C367">
        <v>2966770.795703118</v>
      </c>
    </row>
    <row r="368" spans="1:3">
      <c r="A368">
        <v>366</v>
      </c>
      <c r="B368">
        <v>2405065.857607536</v>
      </c>
      <c r="C368">
        <v>2968195.330301746</v>
      </c>
    </row>
    <row r="369" spans="1:3">
      <c r="A369">
        <v>367</v>
      </c>
      <c r="B369">
        <v>2403088.387344716</v>
      </c>
      <c r="C369">
        <v>2969691.796792124</v>
      </c>
    </row>
    <row r="370" spans="1:3">
      <c r="A370">
        <v>368</v>
      </c>
      <c r="B370">
        <v>2401502.964508303</v>
      </c>
      <c r="C370">
        <v>2970743.634454386</v>
      </c>
    </row>
    <row r="371" spans="1:3">
      <c r="A371">
        <v>369</v>
      </c>
      <c r="B371">
        <v>2400458.838322181</v>
      </c>
      <c r="C371">
        <v>2971507.145531128</v>
      </c>
    </row>
    <row r="372" spans="1:3">
      <c r="A372">
        <v>370</v>
      </c>
      <c r="B372">
        <v>2399097.99007853</v>
      </c>
      <c r="C372">
        <v>2972494.465653344</v>
      </c>
    </row>
    <row r="373" spans="1:3">
      <c r="A373">
        <v>371</v>
      </c>
      <c r="B373">
        <v>2397936.433127605</v>
      </c>
      <c r="C373">
        <v>2973398.373368652</v>
      </c>
    </row>
    <row r="374" spans="1:3">
      <c r="A374">
        <v>372</v>
      </c>
      <c r="B374">
        <v>2396478.72039641</v>
      </c>
      <c r="C374">
        <v>2974623.181501944</v>
      </c>
    </row>
    <row r="375" spans="1:3">
      <c r="A375">
        <v>373</v>
      </c>
      <c r="B375">
        <v>2394708.696138153</v>
      </c>
      <c r="C375">
        <v>2976014.418116687</v>
      </c>
    </row>
    <row r="376" spans="1:3">
      <c r="A376">
        <v>374</v>
      </c>
      <c r="B376">
        <v>2393708.389494131</v>
      </c>
      <c r="C376">
        <v>2976917.212009242</v>
      </c>
    </row>
    <row r="377" spans="1:3">
      <c r="A377">
        <v>375</v>
      </c>
      <c r="B377">
        <v>2393323.01864371</v>
      </c>
      <c r="C377">
        <v>2977110.50777844</v>
      </c>
    </row>
    <row r="378" spans="1:3">
      <c r="A378">
        <v>376</v>
      </c>
      <c r="B378">
        <v>2393307.143425449</v>
      </c>
      <c r="C378">
        <v>2977116.385260444</v>
      </c>
    </row>
    <row r="379" spans="1:3">
      <c r="A379">
        <v>377</v>
      </c>
      <c r="B379">
        <v>2392335.419990209</v>
      </c>
      <c r="C379">
        <v>2977927.919010018</v>
      </c>
    </row>
    <row r="380" spans="1:3">
      <c r="A380">
        <v>378</v>
      </c>
      <c r="B380">
        <v>2390750.125321131</v>
      </c>
      <c r="C380">
        <v>2979098.877665035</v>
      </c>
    </row>
    <row r="381" spans="1:3">
      <c r="A381">
        <v>379</v>
      </c>
      <c r="B381">
        <v>2389294.257830573</v>
      </c>
      <c r="C381">
        <v>2980278.929313187</v>
      </c>
    </row>
    <row r="382" spans="1:3">
      <c r="A382">
        <v>380</v>
      </c>
      <c r="B382">
        <v>2387708.847796757</v>
      </c>
      <c r="C382">
        <v>2981462.616839179</v>
      </c>
    </row>
    <row r="383" spans="1:3">
      <c r="A383">
        <v>381</v>
      </c>
      <c r="B383">
        <v>2385936.853175832</v>
      </c>
      <c r="C383">
        <v>2982864.615280973</v>
      </c>
    </row>
    <row r="384" spans="1:3">
      <c r="A384">
        <v>382</v>
      </c>
      <c r="B384">
        <v>2384356.382025507</v>
      </c>
      <c r="C384">
        <v>2984084.152744366</v>
      </c>
    </row>
    <row r="385" spans="1:3">
      <c r="A385">
        <v>383</v>
      </c>
      <c r="B385">
        <v>2382552.376077844</v>
      </c>
      <c r="C385">
        <v>2985519.085703361</v>
      </c>
    </row>
    <row r="386" spans="1:3">
      <c r="A386">
        <v>384</v>
      </c>
      <c r="B386">
        <v>2381262.940437691</v>
      </c>
      <c r="C386">
        <v>2986685.933892449</v>
      </c>
    </row>
    <row r="387" spans="1:3">
      <c r="A387">
        <v>385</v>
      </c>
      <c r="B387">
        <v>2380272.214804166</v>
      </c>
      <c r="C387">
        <v>2987463.012369694</v>
      </c>
    </row>
    <row r="388" spans="1:3">
      <c r="A388">
        <v>386</v>
      </c>
      <c r="B388">
        <v>2379897.957731609</v>
      </c>
      <c r="C388">
        <v>2987649.499950681</v>
      </c>
    </row>
    <row r="389" spans="1:3">
      <c r="A389">
        <v>387</v>
      </c>
      <c r="B389">
        <v>2379908.587950161</v>
      </c>
      <c r="C389">
        <v>2987604.462206566</v>
      </c>
    </row>
    <row r="390" spans="1:3">
      <c r="A390">
        <v>388</v>
      </c>
      <c r="B390">
        <v>2378211.761161252</v>
      </c>
      <c r="C390">
        <v>2989098.251451891</v>
      </c>
    </row>
    <row r="391" spans="1:3">
      <c r="A391">
        <v>389</v>
      </c>
      <c r="B391">
        <v>2376790.393048767</v>
      </c>
      <c r="C391">
        <v>2989870.309405387</v>
      </c>
    </row>
    <row r="392" spans="1:3">
      <c r="A392">
        <v>390</v>
      </c>
      <c r="B392">
        <v>2376273.887837855</v>
      </c>
      <c r="C392">
        <v>2990439.122405482</v>
      </c>
    </row>
    <row r="393" spans="1:3">
      <c r="A393">
        <v>391</v>
      </c>
      <c r="B393">
        <v>2375554.29933625</v>
      </c>
      <c r="C393">
        <v>2991022.163238476</v>
      </c>
    </row>
    <row r="394" spans="1:3">
      <c r="A394">
        <v>392</v>
      </c>
      <c r="B394">
        <v>2375593.999677487</v>
      </c>
      <c r="C394">
        <v>2991047.908927362</v>
      </c>
    </row>
    <row r="395" spans="1:3">
      <c r="A395">
        <v>393</v>
      </c>
      <c r="B395">
        <v>2374968.313055834</v>
      </c>
      <c r="C395">
        <v>2991538.440613015</v>
      </c>
    </row>
    <row r="396" spans="1:3">
      <c r="A396">
        <v>394</v>
      </c>
      <c r="B396">
        <v>2374991.695259877</v>
      </c>
      <c r="C396">
        <v>2991428.265107157</v>
      </c>
    </row>
    <row r="397" spans="1:3">
      <c r="A397">
        <v>395</v>
      </c>
      <c r="B397">
        <v>2373724.010081844</v>
      </c>
      <c r="C397">
        <v>2992547.656661018</v>
      </c>
    </row>
    <row r="398" spans="1:3">
      <c r="A398">
        <v>396</v>
      </c>
      <c r="B398">
        <v>2371985.102777568</v>
      </c>
      <c r="C398">
        <v>2994021.137532052</v>
      </c>
    </row>
    <row r="399" spans="1:3">
      <c r="A399">
        <v>397</v>
      </c>
      <c r="B399">
        <v>2370078.412426539</v>
      </c>
      <c r="C399">
        <v>2995591.00272892</v>
      </c>
    </row>
    <row r="400" spans="1:3">
      <c r="A400">
        <v>398</v>
      </c>
      <c r="B400">
        <v>2368586.555144117</v>
      </c>
      <c r="C400">
        <v>2996959.411570253</v>
      </c>
    </row>
    <row r="401" spans="1:3">
      <c r="A401">
        <v>399</v>
      </c>
      <c r="B401">
        <v>2367631.747246237</v>
      </c>
      <c r="C401">
        <v>2997791.024356789</v>
      </c>
    </row>
    <row r="402" spans="1:3">
      <c r="A402">
        <v>400</v>
      </c>
      <c r="B402">
        <v>2366484.559707528</v>
      </c>
      <c r="C402">
        <v>2998801.050167759</v>
      </c>
    </row>
    <row r="403" spans="1:3">
      <c r="A403">
        <v>401</v>
      </c>
      <c r="B403">
        <v>2365357.108852097</v>
      </c>
      <c r="C403">
        <v>2999742.315295982</v>
      </c>
    </row>
    <row r="404" spans="1:3">
      <c r="A404">
        <v>402</v>
      </c>
      <c r="B404">
        <v>2364090.795792842</v>
      </c>
      <c r="C404">
        <v>3000726.141141195</v>
      </c>
    </row>
    <row r="405" spans="1:3">
      <c r="A405">
        <v>403</v>
      </c>
      <c r="B405">
        <v>2362556.459364895</v>
      </c>
      <c r="C405">
        <v>3002012.814903195</v>
      </c>
    </row>
    <row r="406" spans="1:3">
      <c r="A406">
        <v>404</v>
      </c>
      <c r="B406">
        <v>2361625.560899743</v>
      </c>
      <c r="C406">
        <v>3002694.237134144</v>
      </c>
    </row>
    <row r="407" spans="1:3">
      <c r="A407">
        <v>405</v>
      </c>
      <c r="B407">
        <v>2361100.791474788</v>
      </c>
      <c r="C407">
        <v>3003229.652747294</v>
      </c>
    </row>
    <row r="408" spans="1:3">
      <c r="A408">
        <v>406</v>
      </c>
      <c r="B408">
        <v>2361123.260891558</v>
      </c>
      <c r="C408">
        <v>3003221.558795338</v>
      </c>
    </row>
    <row r="409" spans="1:3">
      <c r="A409">
        <v>407</v>
      </c>
      <c r="B409">
        <v>2360422.408011735</v>
      </c>
      <c r="C409">
        <v>3003772.24289195</v>
      </c>
    </row>
    <row r="410" spans="1:3">
      <c r="A410">
        <v>408</v>
      </c>
      <c r="B410">
        <v>2358993.326968145</v>
      </c>
      <c r="C410">
        <v>3005063.234076308</v>
      </c>
    </row>
    <row r="411" spans="1:3">
      <c r="A411">
        <v>409</v>
      </c>
      <c r="B411">
        <v>2357728.354409092</v>
      </c>
      <c r="C411">
        <v>3006123.112310076</v>
      </c>
    </row>
    <row r="412" spans="1:3">
      <c r="A412">
        <v>410</v>
      </c>
      <c r="B412">
        <v>2356303.749135271</v>
      </c>
      <c r="C412">
        <v>3007420.548678469</v>
      </c>
    </row>
    <row r="413" spans="1:3">
      <c r="A413">
        <v>411</v>
      </c>
      <c r="B413">
        <v>2354771.337376964</v>
      </c>
      <c r="C413">
        <v>3008761.419210531</v>
      </c>
    </row>
    <row r="414" spans="1:3">
      <c r="A414">
        <v>412</v>
      </c>
      <c r="B414">
        <v>2353339.888475544</v>
      </c>
      <c r="C414">
        <v>3010052.785050975</v>
      </c>
    </row>
    <row r="415" spans="1:3">
      <c r="A415">
        <v>413</v>
      </c>
      <c r="B415">
        <v>2351725.744091605</v>
      </c>
      <c r="C415">
        <v>3011484.338957219</v>
      </c>
    </row>
    <row r="416" spans="1:3">
      <c r="A416">
        <v>414</v>
      </c>
      <c r="B416">
        <v>2350541.307599132</v>
      </c>
      <c r="C416">
        <v>3012413.635433161</v>
      </c>
    </row>
    <row r="417" spans="1:3">
      <c r="A417">
        <v>415</v>
      </c>
      <c r="B417">
        <v>2349646.958756454</v>
      </c>
      <c r="C417">
        <v>3013227.659212657</v>
      </c>
    </row>
    <row r="418" spans="1:3">
      <c r="A418">
        <v>416</v>
      </c>
      <c r="B418">
        <v>2349303.619368999</v>
      </c>
      <c r="C418">
        <v>3013639.619902872</v>
      </c>
    </row>
    <row r="419" spans="1:3">
      <c r="A419">
        <v>417</v>
      </c>
      <c r="B419">
        <v>2349299.640785874</v>
      </c>
      <c r="C419">
        <v>3013678.963312303</v>
      </c>
    </row>
    <row r="420" spans="1:3">
      <c r="A420">
        <v>418</v>
      </c>
      <c r="B420">
        <v>2347767.721916953</v>
      </c>
      <c r="C420">
        <v>3014935.262598499</v>
      </c>
    </row>
    <row r="421" spans="1:3">
      <c r="A421">
        <v>419</v>
      </c>
      <c r="B421">
        <v>2346931.432275202</v>
      </c>
      <c r="C421">
        <v>3016048.974556943</v>
      </c>
    </row>
    <row r="422" spans="1:3">
      <c r="A422">
        <v>420</v>
      </c>
      <c r="B422">
        <v>2345942.706994717</v>
      </c>
      <c r="C422">
        <v>3016797.397610548</v>
      </c>
    </row>
    <row r="423" spans="1:3">
      <c r="A423">
        <v>421</v>
      </c>
      <c r="B423">
        <v>2345382.619203624</v>
      </c>
      <c r="C423">
        <v>3017314.229505509</v>
      </c>
    </row>
    <row r="424" spans="1:3">
      <c r="A424">
        <v>422</v>
      </c>
      <c r="B424">
        <v>2345352.488930617</v>
      </c>
      <c r="C424">
        <v>3017290.865407</v>
      </c>
    </row>
    <row r="425" spans="1:3">
      <c r="A425">
        <v>423</v>
      </c>
      <c r="B425">
        <v>2344861.032043599</v>
      </c>
      <c r="C425">
        <v>3017756.706674657</v>
      </c>
    </row>
    <row r="426" spans="1:3">
      <c r="A426">
        <v>424</v>
      </c>
      <c r="B426">
        <v>2344852.34528597</v>
      </c>
      <c r="C426">
        <v>3017849.887082937</v>
      </c>
    </row>
    <row r="427" spans="1:3">
      <c r="A427">
        <v>425</v>
      </c>
      <c r="B427">
        <v>2343675.161522409</v>
      </c>
      <c r="C427">
        <v>3018849.116354492</v>
      </c>
    </row>
    <row r="428" spans="1:3">
      <c r="A428">
        <v>426</v>
      </c>
      <c r="B428">
        <v>2342178.647585535</v>
      </c>
      <c r="C428">
        <v>3020190.692901755</v>
      </c>
    </row>
    <row r="429" spans="1:3">
      <c r="A429">
        <v>427</v>
      </c>
      <c r="B429">
        <v>2340598.084505181</v>
      </c>
      <c r="C429">
        <v>3021668.952844007</v>
      </c>
    </row>
    <row r="430" spans="1:3">
      <c r="A430">
        <v>428</v>
      </c>
      <c r="B430">
        <v>2339270.650599605</v>
      </c>
      <c r="C430">
        <v>3022792.276836335</v>
      </c>
    </row>
    <row r="431" spans="1:3">
      <c r="A431">
        <v>429</v>
      </c>
      <c r="B431">
        <v>2338384.824597043</v>
      </c>
      <c r="C431">
        <v>3023586.699917096</v>
      </c>
    </row>
    <row r="432" spans="1:3">
      <c r="A432">
        <v>430</v>
      </c>
      <c r="B432">
        <v>2337249.328867256</v>
      </c>
      <c r="C432">
        <v>3024599.330385342</v>
      </c>
    </row>
    <row r="433" spans="1:3">
      <c r="A433">
        <v>431</v>
      </c>
      <c r="B433">
        <v>2336279.307227424</v>
      </c>
      <c r="C433">
        <v>3025515.661803511</v>
      </c>
    </row>
    <row r="434" spans="1:3">
      <c r="A434">
        <v>432</v>
      </c>
      <c r="B434">
        <v>2335060.392395698</v>
      </c>
      <c r="C434">
        <v>3026737.487399628</v>
      </c>
    </row>
    <row r="435" spans="1:3">
      <c r="A435">
        <v>433</v>
      </c>
      <c r="B435">
        <v>2333631.124747293</v>
      </c>
      <c r="C435">
        <v>3028098.668201061</v>
      </c>
    </row>
    <row r="436" spans="1:3">
      <c r="A436">
        <v>434</v>
      </c>
      <c r="B436">
        <v>2332796.023327195</v>
      </c>
      <c r="C436">
        <v>3028993.703247639</v>
      </c>
    </row>
    <row r="437" spans="1:3">
      <c r="A437">
        <v>435</v>
      </c>
      <c r="B437">
        <v>2332466.483403359</v>
      </c>
      <c r="C437">
        <v>3029231.943135941</v>
      </c>
    </row>
    <row r="438" spans="1:3">
      <c r="A438">
        <v>436</v>
      </c>
      <c r="B438">
        <v>2332451.062751193</v>
      </c>
      <c r="C438">
        <v>3029239.894682788</v>
      </c>
    </row>
    <row r="439" spans="1:3">
      <c r="A439">
        <v>437</v>
      </c>
      <c r="B439">
        <v>2331661.164953757</v>
      </c>
      <c r="C439">
        <v>3030027.434104746</v>
      </c>
    </row>
    <row r="440" spans="1:3">
      <c r="A440">
        <v>438</v>
      </c>
      <c r="B440">
        <v>2330404.082089772</v>
      </c>
      <c r="C440">
        <v>3031171.056073976</v>
      </c>
    </row>
    <row r="441" spans="1:3">
      <c r="A441">
        <v>439</v>
      </c>
      <c r="B441">
        <v>2329248.279800765</v>
      </c>
      <c r="C441">
        <v>3032305.871539574</v>
      </c>
    </row>
    <row r="442" spans="1:3">
      <c r="A442">
        <v>440</v>
      </c>
      <c r="B442">
        <v>2328009.407429914</v>
      </c>
      <c r="C442">
        <v>3033439.94085919</v>
      </c>
    </row>
    <row r="443" spans="1:3">
      <c r="A443">
        <v>441</v>
      </c>
      <c r="B443">
        <v>2326613.375772854</v>
      </c>
      <c r="C443">
        <v>3034778.760783623</v>
      </c>
    </row>
    <row r="444" spans="1:3">
      <c r="A444">
        <v>442</v>
      </c>
      <c r="B444">
        <v>2325378.086387205</v>
      </c>
      <c r="C444">
        <v>3035939.139600243</v>
      </c>
    </row>
    <row r="445" spans="1:3">
      <c r="A445">
        <v>443</v>
      </c>
      <c r="B445">
        <v>2323950.350300921</v>
      </c>
      <c r="C445">
        <v>3037313.954332224</v>
      </c>
    </row>
    <row r="446" spans="1:3">
      <c r="A446">
        <v>444</v>
      </c>
      <c r="B446">
        <v>2322944.219782098</v>
      </c>
      <c r="C446">
        <v>3038402.838446775</v>
      </c>
    </row>
    <row r="447" spans="1:3">
      <c r="A447">
        <v>445</v>
      </c>
      <c r="B447">
        <v>2322181.326950159</v>
      </c>
      <c r="C447">
        <v>3039131.039102768</v>
      </c>
    </row>
    <row r="448" spans="1:3">
      <c r="A448">
        <v>446</v>
      </c>
      <c r="B448">
        <v>2321900.951495374</v>
      </c>
      <c r="C448">
        <v>3039309.877325634</v>
      </c>
    </row>
    <row r="449" spans="1:3">
      <c r="A449">
        <v>447</v>
      </c>
      <c r="B449">
        <v>2321910.684481836</v>
      </c>
      <c r="C449">
        <v>3039271.276709994</v>
      </c>
    </row>
    <row r="450" spans="1:3">
      <c r="A450">
        <v>448</v>
      </c>
      <c r="B450">
        <v>2320596.437667374</v>
      </c>
      <c r="C450">
        <v>3040664.080481412</v>
      </c>
    </row>
    <row r="451" spans="1:3">
      <c r="A451">
        <v>449</v>
      </c>
      <c r="B451">
        <v>2319498.960757385</v>
      </c>
      <c r="C451">
        <v>3041404.79721453</v>
      </c>
    </row>
    <row r="452" spans="1:3">
      <c r="A452">
        <v>450</v>
      </c>
      <c r="B452">
        <v>2319139.259865201</v>
      </c>
      <c r="C452">
        <v>3041904.189443055</v>
      </c>
    </row>
    <row r="453" spans="1:3">
      <c r="A453">
        <v>451</v>
      </c>
      <c r="B453">
        <v>2318617.3714222</v>
      </c>
      <c r="C453">
        <v>3042411.350662863</v>
      </c>
    </row>
    <row r="454" spans="1:3">
      <c r="A454">
        <v>452</v>
      </c>
      <c r="B454">
        <v>2318654.777058412</v>
      </c>
      <c r="C454">
        <v>3042427.17239792</v>
      </c>
    </row>
    <row r="455" spans="1:3">
      <c r="A455">
        <v>453</v>
      </c>
      <c r="B455">
        <v>2318236.579683345</v>
      </c>
      <c r="C455">
        <v>3042862.747448254</v>
      </c>
    </row>
    <row r="456" spans="1:3">
      <c r="A456">
        <v>454</v>
      </c>
      <c r="B456">
        <v>2318254.142462055</v>
      </c>
      <c r="C456">
        <v>3042773.572707524</v>
      </c>
    </row>
    <row r="457" spans="1:3">
      <c r="A457">
        <v>455</v>
      </c>
      <c r="B457">
        <v>2317354.003550197</v>
      </c>
      <c r="C457">
        <v>3043735.068977328</v>
      </c>
    </row>
    <row r="458" spans="1:3">
      <c r="A458">
        <v>456</v>
      </c>
      <c r="B458">
        <v>2316022.677398207</v>
      </c>
      <c r="C458">
        <v>3045087.654099085</v>
      </c>
    </row>
    <row r="459" spans="1:3">
      <c r="A459">
        <v>457</v>
      </c>
      <c r="B459">
        <v>2314505.249597165</v>
      </c>
      <c r="C459">
        <v>3046580.412993872</v>
      </c>
    </row>
    <row r="460" spans="1:3">
      <c r="A460">
        <v>458</v>
      </c>
      <c r="B460">
        <v>2313265.896660359</v>
      </c>
      <c r="C460">
        <v>3047918.14834516</v>
      </c>
    </row>
    <row r="461" spans="1:3">
      <c r="A461">
        <v>459</v>
      </c>
      <c r="B461">
        <v>2312454.099383237</v>
      </c>
      <c r="C461">
        <v>3048764.481502401</v>
      </c>
    </row>
    <row r="462" spans="1:3">
      <c r="A462">
        <v>460</v>
      </c>
      <c r="B462">
        <v>2311481.792950056</v>
      </c>
      <c r="C462">
        <v>3049789.085300053</v>
      </c>
    </row>
    <row r="463" spans="1:3">
      <c r="A463">
        <v>461</v>
      </c>
      <c r="B463">
        <v>2310547.00892212</v>
      </c>
      <c r="C463">
        <v>3050728.395702985</v>
      </c>
    </row>
    <row r="464" spans="1:3">
      <c r="A464">
        <v>462</v>
      </c>
      <c r="B464">
        <v>2309519.4459823</v>
      </c>
      <c r="C464">
        <v>3051703.673102291</v>
      </c>
    </row>
    <row r="465" spans="1:3">
      <c r="A465">
        <v>463</v>
      </c>
      <c r="B465">
        <v>2308244.632869842</v>
      </c>
      <c r="C465">
        <v>3052989.308320014</v>
      </c>
    </row>
    <row r="466" spans="1:3">
      <c r="A466">
        <v>464</v>
      </c>
      <c r="B466">
        <v>2307469.659303891</v>
      </c>
      <c r="C466">
        <v>3053683.695422167</v>
      </c>
    </row>
    <row r="467" spans="1:3">
      <c r="A467">
        <v>465</v>
      </c>
      <c r="B467">
        <v>2307038.332503651</v>
      </c>
      <c r="C467">
        <v>3054187.822419052</v>
      </c>
    </row>
    <row r="468" spans="1:3">
      <c r="A468">
        <v>466</v>
      </c>
      <c r="B468">
        <v>2307062.059378704</v>
      </c>
      <c r="C468">
        <v>3054173.372652458</v>
      </c>
    </row>
    <row r="469" spans="1:3">
      <c r="A469">
        <v>467</v>
      </c>
      <c r="B469">
        <v>2306501.026984005</v>
      </c>
      <c r="C469">
        <v>3054712.673410394</v>
      </c>
    </row>
    <row r="470" spans="1:3">
      <c r="A470">
        <v>468</v>
      </c>
      <c r="B470">
        <v>2305352.622021636</v>
      </c>
      <c r="C470">
        <v>3055941.411225209</v>
      </c>
    </row>
    <row r="471" spans="1:3">
      <c r="A471">
        <v>469</v>
      </c>
      <c r="B471">
        <v>2304351.821639829</v>
      </c>
      <c r="C471">
        <v>3056944.728184179</v>
      </c>
    </row>
    <row r="472" spans="1:3">
      <c r="A472">
        <v>470</v>
      </c>
      <c r="B472">
        <v>2303222.024220315</v>
      </c>
      <c r="C472">
        <v>3058163.532220293</v>
      </c>
    </row>
    <row r="473" spans="1:3">
      <c r="A473">
        <v>471</v>
      </c>
      <c r="B473">
        <v>2302007.189343737</v>
      </c>
      <c r="C473">
        <v>3059431.026679425</v>
      </c>
    </row>
    <row r="474" spans="1:3">
      <c r="A474">
        <v>472</v>
      </c>
      <c r="B474">
        <v>2300868.186304923</v>
      </c>
      <c r="C474">
        <v>3060649.459396507</v>
      </c>
    </row>
    <row r="475" spans="1:3">
      <c r="A475">
        <v>473</v>
      </c>
      <c r="B475">
        <v>2299571.83608144</v>
      </c>
      <c r="C475">
        <v>3062016.406781205</v>
      </c>
    </row>
    <row r="476" spans="1:3">
      <c r="A476">
        <v>474</v>
      </c>
      <c r="B476">
        <v>2298607.285506</v>
      </c>
      <c r="C476">
        <v>3062926.196709029</v>
      </c>
    </row>
    <row r="477" spans="1:3">
      <c r="A477">
        <v>475</v>
      </c>
      <c r="B477">
        <v>2297906.050298869</v>
      </c>
      <c r="C477">
        <v>3063679.250359148</v>
      </c>
    </row>
    <row r="478" spans="1:3">
      <c r="A478">
        <v>476</v>
      </c>
      <c r="B478">
        <v>2297649.78332343</v>
      </c>
      <c r="C478">
        <v>3064038.733558799</v>
      </c>
    </row>
    <row r="479" spans="1:3">
      <c r="A479">
        <v>477</v>
      </c>
      <c r="B479">
        <v>2297647.1850886</v>
      </c>
      <c r="C479">
        <v>3064069.625321957</v>
      </c>
    </row>
    <row r="480" spans="1:3">
      <c r="A480">
        <v>478</v>
      </c>
      <c r="B480">
        <v>2296424.691639922</v>
      </c>
      <c r="C480">
        <v>3065261.020775555</v>
      </c>
    </row>
    <row r="481" spans="1:3">
      <c r="A481">
        <v>479</v>
      </c>
      <c r="B481">
        <v>2295804.884176187</v>
      </c>
      <c r="C481">
        <v>3066245.949649237</v>
      </c>
    </row>
    <row r="482" spans="1:3">
      <c r="A482">
        <v>480</v>
      </c>
      <c r="B482">
        <v>2295016.875470533</v>
      </c>
      <c r="C482">
        <v>3066943.476146103</v>
      </c>
    </row>
    <row r="483" spans="1:3">
      <c r="A483">
        <v>481</v>
      </c>
      <c r="B483">
        <v>2295046.96062921</v>
      </c>
      <c r="C483">
        <v>3066963.606575722</v>
      </c>
    </row>
    <row r="484" spans="1:3">
      <c r="A484">
        <v>482</v>
      </c>
      <c r="B484">
        <v>2294632.324698238</v>
      </c>
      <c r="C484">
        <v>3067419.390336254</v>
      </c>
    </row>
    <row r="485" spans="1:3">
      <c r="A485">
        <v>483</v>
      </c>
      <c r="B485">
        <v>2294628.204106903</v>
      </c>
      <c r="C485">
        <v>3067491.897726808</v>
      </c>
    </row>
    <row r="486" spans="1:3">
      <c r="A486">
        <v>484</v>
      </c>
      <c r="B486">
        <v>2294244.015670781</v>
      </c>
      <c r="C486">
        <v>3067807.298064043</v>
      </c>
    </row>
    <row r="487" spans="1:3">
      <c r="A487">
        <v>485</v>
      </c>
      <c r="B487">
        <v>2294198.019018129</v>
      </c>
      <c r="C487">
        <v>3067865.120737921</v>
      </c>
    </row>
    <row r="488" spans="1:3">
      <c r="A488">
        <v>486</v>
      </c>
      <c r="B488">
        <v>2292977.113571493</v>
      </c>
      <c r="C488">
        <v>3069153.914732169</v>
      </c>
    </row>
    <row r="489" spans="1:3">
      <c r="A489">
        <v>487</v>
      </c>
      <c r="B489">
        <v>2291694.449249613</v>
      </c>
      <c r="C489">
        <v>3070572.054382256</v>
      </c>
    </row>
    <row r="490" spans="1:3">
      <c r="A490">
        <v>488</v>
      </c>
      <c r="B490">
        <v>2290583.289242007</v>
      </c>
      <c r="C490">
        <v>3071696.16041152</v>
      </c>
    </row>
    <row r="491" spans="1:3">
      <c r="A491">
        <v>489</v>
      </c>
      <c r="B491">
        <v>2289830.06714488</v>
      </c>
      <c r="C491">
        <v>3072490.470855488</v>
      </c>
    </row>
    <row r="492" spans="1:3">
      <c r="A492">
        <v>490</v>
      </c>
      <c r="B492">
        <v>2288877.681961992</v>
      </c>
      <c r="C492">
        <v>3073488.220106168</v>
      </c>
    </row>
    <row r="493" spans="1:3">
      <c r="A493">
        <v>491</v>
      </c>
      <c r="B493">
        <v>2288067.106873257</v>
      </c>
      <c r="C493">
        <v>3074382.863702835</v>
      </c>
    </row>
    <row r="494" spans="1:3">
      <c r="A494">
        <v>492</v>
      </c>
      <c r="B494">
        <v>2287038.200628649</v>
      </c>
      <c r="C494">
        <v>3075573.733825782</v>
      </c>
    </row>
    <row r="495" spans="1:3">
      <c r="A495">
        <v>493</v>
      </c>
      <c r="B495">
        <v>2285850.388195225</v>
      </c>
      <c r="C495">
        <v>3076894.642711049</v>
      </c>
    </row>
    <row r="496" spans="1:3">
      <c r="A496">
        <v>494</v>
      </c>
      <c r="B496">
        <v>2285152.604406028</v>
      </c>
      <c r="C496">
        <v>3077759.359378893</v>
      </c>
    </row>
    <row r="497" spans="1:3">
      <c r="A497">
        <v>495</v>
      </c>
      <c r="B497">
        <v>2284880.563935687</v>
      </c>
      <c r="C497">
        <v>3078005.56662399</v>
      </c>
    </row>
    <row r="498" spans="1:3">
      <c r="A498">
        <v>496</v>
      </c>
      <c r="B498">
        <v>2284862.91281775</v>
      </c>
      <c r="C498">
        <v>3078017.771475205</v>
      </c>
    </row>
    <row r="499" spans="1:3">
      <c r="A499">
        <v>497</v>
      </c>
      <c r="B499">
        <v>2284203.926825373</v>
      </c>
      <c r="C499">
        <v>3078776.243367853</v>
      </c>
    </row>
    <row r="500" spans="1:3">
      <c r="A500">
        <v>498</v>
      </c>
      <c r="B500">
        <v>2283178.799247345</v>
      </c>
      <c r="C500">
        <v>3079872.982514754</v>
      </c>
    </row>
    <row r="501" spans="1:3">
      <c r="A501">
        <v>499</v>
      </c>
      <c r="B501">
        <v>2282238.079320705</v>
      </c>
      <c r="C501">
        <v>3080948.780608589</v>
      </c>
    </row>
    <row r="502" spans="1:3">
      <c r="A502">
        <v>500</v>
      </c>
      <c r="B502">
        <v>2281241.12640986</v>
      </c>
      <c r="C502">
        <v>3082018.57450644</v>
      </c>
    </row>
    <row r="503" spans="1:3">
      <c r="A503">
        <v>501</v>
      </c>
      <c r="B503">
        <v>2280103.066504869</v>
      </c>
      <c r="C503">
        <v>3083288.355402375</v>
      </c>
    </row>
    <row r="504" spans="1:3">
      <c r="A504">
        <v>502</v>
      </c>
      <c r="B504">
        <v>2279109.592589401</v>
      </c>
      <c r="C504">
        <v>3084377.255109923</v>
      </c>
    </row>
    <row r="505" spans="1:3">
      <c r="A505">
        <v>503</v>
      </c>
      <c r="B505">
        <v>2277942.279016114</v>
      </c>
      <c r="C505">
        <v>3085683.72140147</v>
      </c>
    </row>
    <row r="506" spans="1:3">
      <c r="A506">
        <v>504</v>
      </c>
      <c r="B506">
        <v>2277157.201855119</v>
      </c>
      <c r="C506">
        <v>3086671.834864381</v>
      </c>
    </row>
    <row r="507" spans="1:3">
      <c r="A507">
        <v>505</v>
      </c>
      <c r="B507">
        <v>2276563.160197501</v>
      </c>
      <c r="C507">
        <v>3087333.986745138</v>
      </c>
    </row>
    <row r="508" spans="1:3">
      <c r="A508">
        <v>506</v>
      </c>
      <c r="B508">
        <v>2276345.00038592</v>
      </c>
      <c r="C508">
        <v>3087499.933765203</v>
      </c>
    </row>
    <row r="509" spans="1:3">
      <c r="A509">
        <v>507</v>
      </c>
      <c r="B509">
        <v>2276352.74504422</v>
      </c>
      <c r="C509">
        <v>3087467.168016797</v>
      </c>
    </row>
    <row r="510" spans="1:3">
      <c r="A510">
        <v>508</v>
      </c>
      <c r="B510">
        <v>2275331.762603336</v>
      </c>
      <c r="C510">
        <v>3088731.012424336</v>
      </c>
    </row>
    <row r="511" spans="1:3">
      <c r="A511">
        <v>509</v>
      </c>
      <c r="B511">
        <v>2274449.650957179</v>
      </c>
      <c r="C511">
        <v>3089422.277337372</v>
      </c>
    </row>
    <row r="512" spans="1:3">
      <c r="A512">
        <v>510</v>
      </c>
      <c r="B512">
        <v>2274247.18013624</v>
      </c>
      <c r="C512">
        <v>3089803.128157982</v>
      </c>
    </row>
    <row r="513" spans="1:3">
      <c r="A513">
        <v>511</v>
      </c>
      <c r="B513">
        <v>2274276.473308177</v>
      </c>
      <c r="C513">
        <v>3089821.683299894</v>
      </c>
    </row>
    <row r="514" spans="1:3">
      <c r="A514">
        <v>512</v>
      </c>
      <c r="B514">
        <v>2273908.816428331</v>
      </c>
      <c r="C514">
        <v>3090232.176401509</v>
      </c>
    </row>
    <row r="515" spans="1:3">
      <c r="A515">
        <v>513</v>
      </c>
      <c r="B515">
        <v>2273921.508113157</v>
      </c>
      <c r="C515">
        <v>3090158.787335217</v>
      </c>
    </row>
    <row r="516" spans="1:3">
      <c r="A516">
        <v>514</v>
      </c>
      <c r="B516">
        <v>2273628.604057089</v>
      </c>
      <c r="C516">
        <v>3090589.033666977</v>
      </c>
    </row>
    <row r="517" spans="1:3">
      <c r="A517">
        <v>515</v>
      </c>
      <c r="B517">
        <v>2273673.278222287</v>
      </c>
      <c r="C517">
        <v>3090534.384146873</v>
      </c>
    </row>
    <row r="518" spans="1:3">
      <c r="A518">
        <v>516</v>
      </c>
      <c r="B518">
        <v>2272605.875252861</v>
      </c>
      <c r="C518">
        <v>3091789.114498634</v>
      </c>
    </row>
    <row r="519" spans="1:3">
      <c r="A519">
        <v>517</v>
      </c>
      <c r="B519">
        <v>2271377.523532465</v>
      </c>
      <c r="C519">
        <v>3093180.8450022</v>
      </c>
    </row>
    <row r="520" spans="1:3">
      <c r="A520">
        <v>518</v>
      </c>
      <c r="B520">
        <v>2270336.325184582</v>
      </c>
      <c r="C520">
        <v>3094469.478327449</v>
      </c>
    </row>
    <row r="521" spans="1:3">
      <c r="A521">
        <v>519</v>
      </c>
      <c r="B521">
        <v>2269650.02037149</v>
      </c>
      <c r="C521">
        <v>3095297.569202438</v>
      </c>
    </row>
    <row r="522" spans="1:3">
      <c r="A522">
        <v>520</v>
      </c>
      <c r="B522">
        <v>2268821.47278223</v>
      </c>
      <c r="C522">
        <v>3096308.034193242</v>
      </c>
    </row>
    <row r="523" spans="1:3">
      <c r="A523">
        <v>521</v>
      </c>
      <c r="B523">
        <v>2268037.184674896</v>
      </c>
      <c r="C523">
        <v>3097222.346772665</v>
      </c>
    </row>
    <row r="524" spans="1:3">
      <c r="A524">
        <v>522</v>
      </c>
      <c r="B524">
        <v>2267192.400438733</v>
      </c>
      <c r="C524">
        <v>3098161.86025983</v>
      </c>
    </row>
    <row r="525" spans="1:3">
      <c r="A525">
        <v>523</v>
      </c>
      <c r="B525">
        <v>2266103.215859084</v>
      </c>
      <c r="C525">
        <v>3099433.876301517</v>
      </c>
    </row>
    <row r="526" spans="1:3">
      <c r="A526">
        <v>524</v>
      </c>
      <c r="B526">
        <v>2265432.550475202</v>
      </c>
      <c r="C526">
        <v>3100137.033346505</v>
      </c>
    </row>
    <row r="527" spans="1:3">
      <c r="A527">
        <v>525</v>
      </c>
      <c r="B527">
        <v>2265062.738166564</v>
      </c>
      <c r="C527">
        <v>3100621.885045266</v>
      </c>
    </row>
    <row r="528" spans="1:3">
      <c r="A528">
        <v>526</v>
      </c>
      <c r="B528">
        <v>2265092.13423044</v>
      </c>
      <c r="C528">
        <v>3100597.212828384</v>
      </c>
    </row>
    <row r="529" spans="1:3">
      <c r="A529">
        <v>527</v>
      </c>
      <c r="B529">
        <v>2264636.955037181</v>
      </c>
      <c r="C529">
        <v>3101110.021505825</v>
      </c>
    </row>
    <row r="530" spans="1:3">
      <c r="A530">
        <v>528</v>
      </c>
      <c r="B530">
        <v>2263688.12119335</v>
      </c>
      <c r="C530">
        <v>3102276.681076373</v>
      </c>
    </row>
    <row r="531" spans="1:3">
      <c r="A531">
        <v>529</v>
      </c>
      <c r="B531">
        <v>2262878.449105185</v>
      </c>
      <c r="C531">
        <v>3103214.664235295</v>
      </c>
    </row>
    <row r="532" spans="1:3">
      <c r="A532">
        <v>530</v>
      </c>
      <c r="B532">
        <v>2261964.660213007</v>
      </c>
      <c r="C532">
        <v>3104348.502080007</v>
      </c>
    </row>
    <row r="533" spans="1:3">
      <c r="A533">
        <v>531</v>
      </c>
      <c r="B533">
        <v>2260985.255339157</v>
      </c>
      <c r="C533">
        <v>3105529.402475523</v>
      </c>
    </row>
    <row r="534" spans="1:3">
      <c r="A534">
        <v>532</v>
      </c>
      <c r="B534">
        <v>2260069.407486214</v>
      </c>
      <c r="C534">
        <v>3106657.517437479</v>
      </c>
    </row>
    <row r="535" spans="1:3">
      <c r="A535">
        <v>533</v>
      </c>
      <c r="B535">
        <v>2259017.609952745</v>
      </c>
      <c r="C535">
        <v>3107937.040128183</v>
      </c>
    </row>
    <row r="536" spans="1:3">
      <c r="A536">
        <v>534</v>
      </c>
      <c r="B536">
        <v>2258220.038914262</v>
      </c>
      <c r="C536">
        <v>3108803.81854151</v>
      </c>
    </row>
    <row r="537" spans="1:3">
      <c r="A537">
        <v>535</v>
      </c>
      <c r="B537">
        <v>2257687.932401712</v>
      </c>
      <c r="C537">
        <v>3109459.404912811</v>
      </c>
    </row>
    <row r="538" spans="1:3">
      <c r="A538">
        <v>536</v>
      </c>
      <c r="B538">
        <v>2257517.89596858</v>
      </c>
      <c r="C538">
        <v>3109744.559218915</v>
      </c>
    </row>
    <row r="539" spans="1:3">
      <c r="A539">
        <v>537</v>
      </c>
      <c r="B539">
        <v>2257518.481323628</v>
      </c>
      <c r="C539">
        <v>3109766.801359125</v>
      </c>
    </row>
    <row r="540" spans="1:3">
      <c r="A540">
        <v>538</v>
      </c>
      <c r="B540">
        <v>2256542.170382732</v>
      </c>
      <c r="C540">
        <v>3110852.474183488</v>
      </c>
    </row>
    <row r="541" spans="1:3">
      <c r="A541">
        <v>539</v>
      </c>
      <c r="B541">
        <v>2256159.437961222</v>
      </c>
      <c r="C541">
        <v>3111637.676225078</v>
      </c>
    </row>
    <row r="542" spans="1:3">
      <c r="A542">
        <v>540</v>
      </c>
      <c r="B542">
        <v>2255512.286726621</v>
      </c>
      <c r="C542">
        <v>3112279.687201009</v>
      </c>
    </row>
    <row r="543" spans="1:3">
      <c r="A543">
        <v>541</v>
      </c>
      <c r="B543">
        <v>2255544.331464387</v>
      </c>
      <c r="C543">
        <v>3112291.922804015</v>
      </c>
    </row>
    <row r="544" spans="1:3">
      <c r="A544">
        <v>542</v>
      </c>
      <c r="B544">
        <v>2255258.575393886</v>
      </c>
      <c r="C544">
        <v>3112655.531405757</v>
      </c>
    </row>
    <row r="545" spans="1:3">
      <c r="A545">
        <v>543</v>
      </c>
      <c r="B545">
        <v>2255258.844232789</v>
      </c>
      <c r="C545">
        <v>3112711.383307808</v>
      </c>
    </row>
    <row r="546" spans="1:3">
      <c r="A546">
        <v>544</v>
      </c>
      <c r="B546">
        <v>2254972.039516276</v>
      </c>
      <c r="C546">
        <v>3112966.709989933</v>
      </c>
    </row>
    <row r="547" spans="1:3">
      <c r="A547">
        <v>545</v>
      </c>
      <c r="B547">
        <v>2255011.165763899</v>
      </c>
      <c r="C547">
        <v>3112918.991328237</v>
      </c>
    </row>
    <row r="548" spans="1:3">
      <c r="A548">
        <v>546</v>
      </c>
      <c r="B548">
        <v>2254056.524085803</v>
      </c>
      <c r="C548">
        <v>3114083.193780939</v>
      </c>
    </row>
    <row r="549" spans="1:3">
      <c r="A549">
        <v>547</v>
      </c>
      <c r="B549">
        <v>2253038.531759691</v>
      </c>
      <c r="C549">
        <v>3115389.587527929</v>
      </c>
    </row>
    <row r="550" spans="1:3">
      <c r="A550">
        <v>548</v>
      </c>
      <c r="B550">
        <v>2252145.818917505</v>
      </c>
      <c r="C550">
        <v>3116432.089523566</v>
      </c>
    </row>
    <row r="551" spans="1:3">
      <c r="A551">
        <v>549</v>
      </c>
      <c r="B551">
        <v>2251545.838667334</v>
      </c>
      <c r="C551">
        <v>3117157.053016968</v>
      </c>
    </row>
    <row r="552" spans="1:3">
      <c r="A552">
        <v>550</v>
      </c>
      <c r="B552">
        <v>2250784.649157057</v>
      </c>
      <c r="C552">
        <v>3118068.908161968</v>
      </c>
    </row>
    <row r="553" spans="1:3">
      <c r="A553">
        <v>551</v>
      </c>
      <c r="B553">
        <v>2250153.303700157</v>
      </c>
      <c r="C553">
        <v>3118867.631834757</v>
      </c>
    </row>
    <row r="554" spans="1:3">
      <c r="A554">
        <v>552</v>
      </c>
      <c r="B554">
        <v>2249316.430176525</v>
      </c>
      <c r="C554">
        <v>3119970.241361728</v>
      </c>
    </row>
    <row r="555" spans="1:3">
      <c r="A555">
        <v>553</v>
      </c>
      <c r="B555">
        <v>2248348.92870006</v>
      </c>
      <c r="C555">
        <v>3121204.183017694</v>
      </c>
    </row>
    <row r="556" spans="1:3">
      <c r="A556">
        <v>554</v>
      </c>
      <c r="B556">
        <v>2247807.015245556</v>
      </c>
      <c r="C556">
        <v>3121980.476128427</v>
      </c>
    </row>
    <row r="557" spans="1:3">
      <c r="A557">
        <v>555</v>
      </c>
      <c r="B557">
        <v>2247610.134228279</v>
      </c>
      <c r="C557">
        <v>3122189.141877091</v>
      </c>
    </row>
    <row r="558" spans="1:3">
      <c r="A558">
        <v>556</v>
      </c>
      <c r="B558">
        <v>2247587.036448685</v>
      </c>
      <c r="C558">
        <v>3122209.306489362</v>
      </c>
    </row>
    <row r="559" spans="1:3">
      <c r="A559">
        <v>557</v>
      </c>
      <c r="B559">
        <v>2247054.799143748</v>
      </c>
      <c r="C559">
        <v>3122905.727887602</v>
      </c>
    </row>
    <row r="560" spans="1:3">
      <c r="A560">
        <v>558</v>
      </c>
      <c r="B560">
        <v>2246245.472455845</v>
      </c>
      <c r="C560">
        <v>3123899.218049686</v>
      </c>
    </row>
    <row r="561" spans="1:3">
      <c r="A561">
        <v>559</v>
      </c>
      <c r="B561">
        <v>2245503.742453229</v>
      </c>
      <c r="C561">
        <v>3124871.055335311</v>
      </c>
    </row>
    <row r="562" spans="1:3">
      <c r="A562">
        <v>560</v>
      </c>
      <c r="B562">
        <v>2244724.642163666</v>
      </c>
      <c r="C562">
        <v>3125827.404919202</v>
      </c>
    </row>
    <row r="563" spans="1:3">
      <c r="A563">
        <v>561</v>
      </c>
      <c r="B563">
        <v>2243803.316934406</v>
      </c>
      <c r="C563">
        <v>3126998.357636245</v>
      </c>
    </row>
    <row r="564" spans="1:3">
      <c r="A564">
        <v>562</v>
      </c>
      <c r="B564">
        <v>2243017.514509021</v>
      </c>
      <c r="C564">
        <v>3127980.908472851</v>
      </c>
    </row>
    <row r="565" spans="1:3">
      <c r="A565">
        <v>563</v>
      </c>
      <c r="B565">
        <v>2242057.114862798</v>
      </c>
      <c r="C565">
        <v>3129203.715900492</v>
      </c>
    </row>
    <row r="566" spans="1:3">
      <c r="A566">
        <v>564</v>
      </c>
      <c r="B566">
        <v>2241480.403654652</v>
      </c>
      <c r="C566">
        <v>3130046.472548469</v>
      </c>
    </row>
    <row r="567" spans="1:3">
      <c r="A567">
        <v>565</v>
      </c>
      <c r="B567">
        <v>2241025.258481314</v>
      </c>
      <c r="C567">
        <v>3130627.561960056</v>
      </c>
    </row>
    <row r="568" spans="1:3">
      <c r="A568">
        <v>566</v>
      </c>
      <c r="B568">
        <v>2240846.473900979</v>
      </c>
      <c r="C568">
        <v>3130784.741857858</v>
      </c>
    </row>
    <row r="569" spans="1:3">
      <c r="A569">
        <v>567</v>
      </c>
      <c r="B569">
        <v>2240851.55173233</v>
      </c>
      <c r="C569">
        <v>3130758.054587556</v>
      </c>
    </row>
    <row r="570" spans="1:3">
      <c r="A570">
        <v>568</v>
      </c>
      <c r="B570">
        <v>2240095.156843468</v>
      </c>
      <c r="C570">
        <v>3131848.440585006</v>
      </c>
    </row>
    <row r="571" spans="1:3">
      <c r="A571">
        <v>569</v>
      </c>
      <c r="B571">
        <v>2239342.88620683</v>
      </c>
      <c r="C571">
        <v>3132510.759275028</v>
      </c>
    </row>
    <row r="572" spans="1:3">
      <c r="A572">
        <v>570</v>
      </c>
      <c r="B572">
        <v>2239307.332698901</v>
      </c>
      <c r="C572">
        <v>3132722.542960699</v>
      </c>
    </row>
    <row r="573" spans="1:3">
      <c r="A573">
        <v>571</v>
      </c>
      <c r="B573">
        <v>2239349.712956145</v>
      </c>
      <c r="C573">
        <v>3132718.691065258</v>
      </c>
    </row>
    <row r="574" spans="1:3">
      <c r="A574">
        <v>572</v>
      </c>
      <c r="B574">
        <v>2239105.296836534</v>
      </c>
      <c r="C574">
        <v>3133021.445944232</v>
      </c>
    </row>
    <row r="575" spans="1:3">
      <c r="A575">
        <v>573</v>
      </c>
      <c r="B575">
        <v>2239118.52293744</v>
      </c>
      <c r="C575">
        <v>3132956.290813767</v>
      </c>
    </row>
    <row r="576" spans="1:3">
      <c r="A576">
        <v>574</v>
      </c>
      <c r="B576">
        <v>2238945.670026021</v>
      </c>
      <c r="C576">
        <v>3133286.771192231</v>
      </c>
    </row>
    <row r="577" spans="1:3">
      <c r="A577">
        <v>575</v>
      </c>
      <c r="B577">
        <v>2238989.578181001</v>
      </c>
      <c r="C577">
        <v>3133233.865168836</v>
      </c>
    </row>
    <row r="578" spans="1:3">
      <c r="A578">
        <v>576</v>
      </c>
      <c r="B578">
        <v>2238224.006311578</v>
      </c>
      <c r="C578">
        <v>3134275.068071601</v>
      </c>
    </row>
    <row r="579" spans="1:3">
      <c r="A579">
        <v>577</v>
      </c>
      <c r="B579">
        <v>2237263.057508122</v>
      </c>
      <c r="C579">
        <v>3135511.113649654</v>
      </c>
    </row>
    <row r="580" spans="1:3">
      <c r="A580">
        <v>578</v>
      </c>
      <c r="B580">
        <v>2236434.29056847</v>
      </c>
      <c r="C580">
        <v>3136687.443424087</v>
      </c>
    </row>
    <row r="581" spans="1:3">
      <c r="A581">
        <v>579</v>
      </c>
      <c r="B581">
        <v>2235911.257968527</v>
      </c>
      <c r="C581">
        <v>3137414.889309803</v>
      </c>
    </row>
    <row r="582" spans="1:3">
      <c r="A582">
        <v>580</v>
      </c>
      <c r="B582">
        <v>2235262.991168983</v>
      </c>
      <c r="C582">
        <v>3138328.206234566</v>
      </c>
    </row>
    <row r="583" spans="1:3">
      <c r="A583">
        <v>581</v>
      </c>
      <c r="B583">
        <v>2234665.872820193</v>
      </c>
      <c r="C583">
        <v>3139125.843846187</v>
      </c>
    </row>
    <row r="584" spans="1:3">
      <c r="A584">
        <v>582</v>
      </c>
      <c r="B584">
        <v>2234054.07495234</v>
      </c>
      <c r="C584">
        <v>3139907.805461551</v>
      </c>
    </row>
    <row r="585" spans="1:3">
      <c r="A585">
        <v>583</v>
      </c>
      <c r="B585">
        <v>2233174.034335824</v>
      </c>
      <c r="C585">
        <v>3141083.228228115</v>
      </c>
    </row>
    <row r="586" spans="1:3">
      <c r="A586">
        <v>584</v>
      </c>
      <c r="B586">
        <v>2232633.026871992</v>
      </c>
      <c r="C586">
        <v>3141724.751481855</v>
      </c>
    </row>
    <row r="587" spans="1:3">
      <c r="A587">
        <v>585</v>
      </c>
      <c r="B587">
        <v>2232333.543572494</v>
      </c>
      <c r="C587">
        <v>3142164.196279031</v>
      </c>
    </row>
    <row r="588" spans="1:3">
      <c r="A588">
        <v>586</v>
      </c>
      <c r="B588">
        <v>2232377.547265688</v>
      </c>
      <c r="C588">
        <v>3142117.471684005</v>
      </c>
    </row>
    <row r="589" spans="1:3">
      <c r="A589">
        <v>587</v>
      </c>
      <c r="B589">
        <v>2232057.41748898</v>
      </c>
      <c r="C589">
        <v>3142531.560286642</v>
      </c>
    </row>
    <row r="590" spans="1:3">
      <c r="A590">
        <v>588</v>
      </c>
      <c r="B590">
        <v>2232035.389567292</v>
      </c>
      <c r="C590">
        <v>3142586.426805266</v>
      </c>
    </row>
    <row r="591" spans="1:3">
      <c r="A591">
        <v>589</v>
      </c>
      <c r="B591">
        <v>2231220.884368666</v>
      </c>
      <c r="C591">
        <v>3143677.525643934</v>
      </c>
    </row>
    <row r="592" spans="1:3">
      <c r="A592">
        <v>590</v>
      </c>
      <c r="B592">
        <v>2230538.721339602</v>
      </c>
      <c r="C592">
        <v>3144647.019948445</v>
      </c>
    </row>
    <row r="593" spans="1:3">
      <c r="A593">
        <v>591</v>
      </c>
      <c r="B593">
        <v>2229803.188107917</v>
      </c>
      <c r="C593">
        <v>3145666.097142417</v>
      </c>
    </row>
    <row r="594" spans="1:3">
      <c r="A594">
        <v>592</v>
      </c>
      <c r="B594">
        <v>2229107.481374312</v>
      </c>
      <c r="C594">
        <v>3146648.76609046</v>
      </c>
    </row>
    <row r="595" spans="1:3">
      <c r="A595">
        <v>593</v>
      </c>
      <c r="B595">
        <v>2228286.007600714</v>
      </c>
      <c r="C595">
        <v>3147797.891844074</v>
      </c>
    </row>
    <row r="596" spans="1:3">
      <c r="A596">
        <v>594</v>
      </c>
      <c r="B596">
        <v>2227590.140920896</v>
      </c>
      <c r="C596">
        <v>3148658.62193105</v>
      </c>
    </row>
    <row r="597" spans="1:3">
      <c r="A597">
        <v>595</v>
      </c>
      <c r="B597">
        <v>2227203.596837129</v>
      </c>
      <c r="C597">
        <v>3149202.02810853</v>
      </c>
    </row>
    <row r="598" spans="1:3">
      <c r="A598">
        <v>596</v>
      </c>
      <c r="B598">
        <v>2227215.324496553</v>
      </c>
      <c r="C598">
        <v>3149213.712148225</v>
      </c>
    </row>
    <row r="599" spans="1:3">
      <c r="A599">
        <v>597</v>
      </c>
      <c r="B599">
        <v>2227120.256197155</v>
      </c>
      <c r="C599">
        <v>3149382.762903755</v>
      </c>
    </row>
    <row r="600" spans="1:3">
      <c r="A600">
        <v>598</v>
      </c>
      <c r="B600">
        <v>2226972.622059069</v>
      </c>
      <c r="C600">
        <v>3149406.053704742</v>
      </c>
    </row>
    <row r="601" spans="1:3">
      <c r="A601">
        <v>599</v>
      </c>
      <c r="B601">
        <v>2226409.262808785</v>
      </c>
      <c r="C601">
        <v>3150441.99816467</v>
      </c>
    </row>
    <row r="602" spans="1:3">
      <c r="A602">
        <v>600</v>
      </c>
      <c r="B602">
        <v>2225813.474135284</v>
      </c>
      <c r="C602">
        <v>3151104.333948702</v>
      </c>
    </row>
    <row r="603" spans="1:3">
      <c r="A603">
        <v>601</v>
      </c>
      <c r="B603">
        <v>2225873.877362287</v>
      </c>
      <c r="C603">
        <v>3151073.122749087</v>
      </c>
    </row>
    <row r="604" spans="1:3">
      <c r="A604">
        <v>602</v>
      </c>
      <c r="B604">
        <v>2225557.278526815</v>
      </c>
      <c r="C604">
        <v>3151523.973157252</v>
      </c>
    </row>
    <row r="605" spans="1:3">
      <c r="A605">
        <v>603</v>
      </c>
      <c r="B605">
        <v>2225565.18258984</v>
      </c>
      <c r="C605">
        <v>3151562.721136026</v>
      </c>
    </row>
    <row r="606" spans="1:3">
      <c r="A606">
        <v>604</v>
      </c>
      <c r="B606">
        <v>2225370.246693967</v>
      </c>
      <c r="C606">
        <v>3151798.594089844</v>
      </c>
    </row>
    <row r="607" spans="1:3">
      <c r="A607">
        <v>605</v>
      </c>
      <c r="B607">
        <v>2225348.251972354</v>
      </c>
      <c r="C607">
        <v>3151806.472385468</v>
      </c>
    </row>
    <row r="608" spans="1:3">
      <c r="A608">
        <v>606</v>
      </c>
      <c r="B608">
        <v>2224701.923782506</v>
      </c>
      <c r="C608">
        <v>3152717.884532049</v>
      </c>
    </row>
    <row r="609" spans="1:3">
      <c r="A609">
        <v>607</v>
      </c>
      <c r="B609">
        <v>2223947.650870396</v>
      </c>
      <c r="C609">
        <v>3153860.992820142</v>
      </c>
    </row>
    <row r="610" spans="1:3">
      <c r="A610">
        <v>608</v>
      </c>
      <c r="B610">
        <v>2223301.233687754</v>
      </c>
      <c r="C610">
        <v>3154733.784589834</v>
      </c>
    </row>
    <row r="611" spans="1:3">
      <c r="A611">
        <v>609</v>
      </c>
      <c r="B611">
        <v>2222871.593584849</v>
      </c>
      <c r="C611">
        <v>3155331.714845755</v>
      </c>
    </row>
    <row r="612" spans="1:3">
      <c r="A612">
        <v>610</v>
      </c>
      <c r="B612">
        <v>2222334.760922386</v>
      </c>
      <c r="C612">
        <v>3156068.237152066</v>
      </c>
    </row>
    <row r="613" spans="1:3">
      <c r="A613">
        <v>611</v>
      </c>
      <c r="B613">
        <v>2221913.799003624</v>
      </c>
      <c r="C613">
        <v>3156689.312583591</v>
      </c>
    </row>
    <row r="614" spans="1:3">
      <c r="A614">
        <v>612</v>
      </c>
      <c r="B614">
        <v>2221291.696344981</v>
      </c>
      <c r="C614">
        <v>3157633.979420905</v>
      </c>
    </row>
    <row r="615" spans="1:3">
      <c r="A615">
        <v>613</v>
      </c>
      <c r="B615">
        <v>2220607.518808367</v>
      </c>
      <c r="C615">
        <v>3158653.328542931</v>
      </c>
    </row>
    <row r="616" spans="1:3">
      <c r="A616">
        <v>614</v>
      </c>
      <c r="B616">
        <v>2220297.184159907</v>
      </c>
      <c r="C616">
        <v>3159209.953422492</v>
      </c>
    </row>
    <row r="617" spans="1:3">
      <c r="A617">
        <v>615</v>
      </c>
      <c r="B617">
        <v>2220268.786271807</v>
      </c>
      <c r="C617">
        <v>3159235.636009571</v>
      </c>
    </row>
    <row r="618" spans="1:3">
      <c r="A618">
        <v>616</v>
      </c>
      <c r="B618">
        <v>2220220.464454806</v>
      </c>
      <c r="C618">
        <v>3159302.344637731</v>
      </c>
    </row>
    <row r="619" spans="1:3">
      <c r="A619">
        <v>617</v>
      </c>
      <c r="B619">
        <v>2220243.264460287</v>
      </c>
      <c r="C619">
        <v>3159248.290220374</v>
      </c>
    </row>
    <row r="620" spans="1:3">
      <c r="A620">
        <v>618</v>
      </c>
      <c r="B620">
        <v>2219807.202587828</v>
      </c>
      <c r="C620">
        <v>3159910.639077954</v>
      </c>
    </row>
    <row r="621" spans="1:3">
      <c r="A621">
        <v>619</v>
      </c>
      <c r="B621">
        <v>2219786.972210707</v>
      </c>
      <c r="C621">
        <v>3159954.649797943</v>
      </c>
    </row>
    <row r="622" spans="1:3">
      <c r="A622">
        <v>620</v>
      </c>
      <c r="B622">
        <v>2219029.350174818</v>
      </c>
      <c r="C622">
        <v>3161054.824781795</v>
      </c>
    </row>
    <row r="623" spans="1:3">
      <c r="A623">
        <v>621</v>
      </c>
      <c r="B623">
        <v>2218357.283467231</v>
      </c>
      <c r="C623">
        <v>3162035.97671277</v>
      </c>
    </row>
    <row r="624" spans="1:3">
      <c r="A624">
        <v>622</v>
      </c>
      <c r="B624">
        <v>2217803.79764735</v>
      </c>
      <c r="C624">
        <v>3162832.229552119</v>
      </c>
    </row>
    <row r="625" spans="1:3">
      <c r="A625">
        <v>623</v>
      </c>
      <c r="B625">
        <v>2217043.884835344</v>
      </c>
      <c r="C625">
        <v>3163941.090284707</v>
      </c>
    </row>
    <row r="626" spans="1:3">
      <c r="A626">
        <v>624</v>
      </c>
      <c r="B626">
        <v>2216716.999811396</v>
      </c>
      <c r="C626">
        <v>3164544.744829976</v>
      </c>
    </row>
    <row r="627" spans="1:3">
      <c r="A627">
        <v>625</v>
      </c>
      <c r="B627">
        <v>2216379.095682594</v>
      </c>
      <c r="C627">
        <v>3165048.439655656</v>
      </c>
    </row>
    <row r="628" spans="1:3">
      <c r="A628">
        <v>626</v>
      </c>
      <c r="B628">
        <v>2216363.126634281</v>
      </c>
      <c r="C628">
        <v>3165038.449807734</v>
      </c>
    </row>
    <row r="629" spans="1:3">
      <c r="A629">
        <v>627</v>
      </c>
      <c r="B629">
        <v>2215892.331503054</v>
      </c>
      <c r="C629">
        <v>3165384.515455788</v>
      </c>
    </row>
    <row r="630" spans="1:3">
      <c r="A630">
        <v>628</v>
      </c>
      <c r="B630">
        <v>2215870.534103521</v>
      </c>
      <c r="C630">
        <v>3165390.667889586</v>
      </c>
    </row>
    <row r="631" spans="1:3">
      <c r="A631">
        <v>629</v>
      </c>
      <c r="B631">
        <v>2215195.7352762</v>
      </c>
      <c r="C631">
        <v>3166388.4425296</v>
      </c>
    </row>
    <row r="632" spans="1:3">
      <c r="A632">
        <v>630</v>
      </c>
      <c r="B632">
        <v>2214906.759989445</v>
      </c>
      <c r="C632">
        <v>3166741.286192953</v>
      </c>
    </row>
    <row r="633" spans="1:3">
      <c r="A633">
        <v>631</v>
      </c>
      <c r="B633">
        <v>2215037.105399076</v>
      </c>
      <c r="C633">
        <v>3166629.363748732</v>
      </c>
    </row>
    <row r="634" spans="1:3">
      <c r="A634">
        <v>632</v>
      </c>
      <c r="B634">
        <v>2215119.318919053</v>
      </c>
      <c r="C634">
        <v>3166684.443647867</v>
      </c>
    </row>
    <row r="635" spans="1:3">
      <c r="A635">
        <v>633</v>
      </c>
      <c r="B635">
        <v>2215133.98462442</v>
      </c>
      <c r="C635">
        <v>3166617.656736461</v>
      </c>
    </row>
    <row r="636" spans="1:3">
      <c r="A636">
        <v>634</v>
      </c>
      <c r="B636">
        <v>2214782.905232771</v>
      </c>
      <c r="C636">
        <v>3167227.666255368</v>
      </c>
    </row>
    <row r="637" spans="1:3">
      <c r="A637">
        <v>635</v>
      </c>
      <c r="B637">
        <v>2214805.518177537</v>
      </c>
      <c r="C637">
        <v>3167217.598321102</v>
      </c>
    </row>
    <row r="638" spans="1:3">
      <c r="A638">
        <v>636</v>
      </c>
      <c r="B638">
        <v>2214649.983064934</v>
      </c>
      <c r="C638">
        <v>3167453.358766304</v>
      </c>
    </row>
    <row r="639" spans="1:3">
      <c r="A639">
        <v>637</v>
      </c>
      <c r="B639">
        <v>2214664.964738316</v>
      </c>
      <c r="C639">
        <v>3167398.583278859</v>
      </c>
    </row>
    <row r="640" spans="1:3">
      <c r="A640">
        <v>638</v>
      </c>
      <c r="B640">
        <v>2213952.768612377</v>
      </c>
      <c r="C640">
        <v>3168559.050915691</v>
      </c>
    </row>
    <row r="641" spans="1:3">
      <c r="A641">
        <v>639</v>
      </c>
      <c r="B641">
        <v>2213618.726213288</v>
      </c>
      <c r="C641">
        <v>3169123.424564661</v>
      </c>
    </row>
    <row r="642" spans="1:3">
      <c r="A642">
        <v>640</v>
      </c>
      <c r="B642">
        <v>2213175.448246578</v>
      </c>
      <c r="C642">
        <v>3169884.470004046</v>
      </c>
    </row>
    <row r="643" spans="1:3">
      <c r="A643">
        <v>641</v>
      </c>
      <c r="B643">
        <v>2212804.736613839</v>
      </c>
      <c r="C643">
        <v>3170473.48574205</v>
      </c>
    </row>
    <row r="644" spans="1:3">
      <c r="A644">
        <v>642</v>
      </c>
      <c r="B644">
        <v>2212513.37601201</v>
      </c>
      <c r="C644">
        <v>3170926.432274345</v>
      </c>
    </row>
    <row r="645" spans="1:3">
      <c r="A645">
        <v>643</v>
      </c>
      <c r="B645">
        <v>2211945.538756067</v>
      </c>
      <c r="C645">
        <v>3171829.35378711</v>
      </c>
    </row>
    <row r="646" spans="1:3">
      <c r="A646">
        <v>644</v>
      </c>
      <c r="B646">
        <v>2211585.420299973</v>
      </c>
      <c r="C646">
        <v>3172304.398649416</v>
      </c>
    </row>
    <row r="647" spans="1:3">
      <c r="A647">
        <v>645</v>
      </c>
      <c r="B647">
        <v>2211645.699118539</v>
      </c>
      <c r="C647">
        <v>3172236.814166438</v>
      </c>
    </row>
    <row r="648" spans="1:3">
      <c r="A648">
        <v>646</v>
      </c>
      <c r="B648">
        <v>2211447.43465663</v>
      </c>
      <c r="C648">
        <v>3172529.419237777</v>
      </c>
    </row>
    <row r="649" spans="1:3">
      <c r="A649">
        <v>647</v>
      </c>
      <c r="B649">
        <v>2211432.682232582</v>
      </c>
      <c r="C649">
        <v>3172574.821461312</v>
      </c>
    </row>
    <row r="650" spans="1:3">
      <c r="A650">
        <v>648</v>
      </c>
      <c r="B650">
        <v>2211209.879712661</v>
      </c>
      <c r="C650">
        <v>3172911.362421674</v>
      </c>
    </row>
    <row r="651" spans="1:3">
      <c r="A651">
        <v>649</v>
      </c>
      <c r="B651">
        <v>2211272.254697641</v>
      </c>
      <c r="C651">
        <v>3172809.247918547</v>
      </c>
    </row>
    <row r="652" spans="1:3">
      <c r="A652">
        <v>650</v>
      </c>
      <c r="B652">
        <v>2210701.422262923</v>
      </c>
      <c r="C652">
        <v>3173762.475914206</v>
      </c>
    </row>
    <row r="653" spans="1:3">
      <c r="A653">
        <v>651</v>
      </c>
      <c r="B653">
        <v>2210314.117405425</v>
      </c>
      <c r="C653">
        <v>3174427.794870703</v>
      </c>
    </row>
    <row r="654" spans="1:3">
      <c r="A654">
        <v>652</v>
      </c>
      <c r="B654">
        <v>2209946.489762579</v>
      </c>
      <c r="C654">
        <v>3175072.043123392</v>
      </c>
    </row>
    <row r="655" spans="1:3">
      <c r="A655">
        <v>653</v>
      </c>
      <c r="B655">
        <v>2209532.424382411</v>
      </c>
      <c r="C655">
        <v>3175812.970730355</v>
      </c>
    </row>
    <row r="656" spans="1:3">
      <c r="A656">
        <v>654</v>
      </c>
      <c r="B656">
        <v>2208959.926832607</v>
      </c>
      <c r="C656">
        <v>3176633.880903828</v>
      </c>
    </row>
    <row r="657" spans="1:3">
      <c r="A657">
        <v>655</v>
      </c>
      <c r="B657">
        <v>2209009.694361886</v>
      </c>
      <c r="C657">
        <v>3176591.883657954</v>
      </c>
    </row>
    <row r="658" spans="1:3">
      <c r="A658">
        <v>656</v>
      </c>
      <c r="B658">
        <v>2208790.515704986</v>
      </c>
      <c r="C658">
        <v>3176917.970943359</v>
      </c>
    </row>
    <row r="659" spans="1:3">
      <c r="A659">
        <v>657</v>
      </c>
      <c r="B659">
        <v>2208562.485807631</v>
      </c>
      <c r="C659">
        <v>3177067.605957251</v>
      </c>
    </row>
    <row r="660" spans="1:3">
      <c r="A660">
        <v>658</v>
      </c>
      <c r="B660">
        <v>2208754.61226502</v>
      </c>
      <c r="C660">
        <v>3177129.759576015</v>
      </c>
    </row>
    <row r="661" spans="1:3">
      <c r="A661">
        <v>659</v>
      </c>
      <c r="B661">
        <v>2208653.023616793</v>
      </c>
      <c r="C661">
        <v>3177241.605220588</v>
      </c>
    </row>
    <row r="662" spans="1:3">
      <c r="A662">
        <v>660</v>
      </c>
      <c r="B662">
        <v>2208393.45845667</v>
      </c>
      <c r="C662">
        <v>3177801.700585143</v>
      </c>
    </row>
    <row r="663" spans="1:3">
      <c r="A663">
        <v>661</v>
      </c>
      <c r="B663">
        <v>2208247.567843061</v>
      </c>
      <c r="C663">
        <v>3178054.184359131</v>
      </c>
    </row>
    <row r="664" spans="1:3">
      <c r="A664">
        <v>662</v>
      </c>
      <c r="B664">
        <v>2208159.732176729</v>
      </c>
      <c r="C664">
        <v>3178162.901368027</v>
      </c>
    </row>
    <row r="665" spans="1:3">
      <c r="A665">
        <v>663</v>
      </c>
      <c r="B665">
        <v>2207651.429573249</v>
      </c>
      <c r="C665">
        <v>3178788.668881771</v>
      </c>
    </row>
    <row r="666" spans="1:3">
      <c r="A666">
        <v>664</v>
      </c>
      <c r="B666">
        <v>2207576.76450471</v>
      </c>
      <c r="C666">
        <v>3178871.129078234</v>
      </c>
    </row>
    <row r="667" spans="1:3">
      <c r="A667">
        <v>665</v>
      </c>
      <c r="B667">
        <v>2207460.393360068</v>
      </c>
      <c r="C667">
        <v>3179041.036214151</v>
      </c>
    </row>
    <row r="668" spans="1:3">
      <c r="A668">
        <v>666</v>
      </c>
      <c r="B668">
        <v>2207497.156155169</v>
      </c>
      <c r="C668">
        <v>3179007.709423346</v>
      </c>
    </row>
    <row r="669" spans="1:3">
      <c r="A669">
        <v>667</v>
      </c>
      <c r="B669">
        <v>2207148.852346266</v>
      </c>
      <c r="C669">
        <v>3179605.354558122</v>
      </c>
    </row>
    <row r="670" spans="1:3">
      <c r="A670">
        <v>668</v>
      </c>
      <c r="B670">
        <v>2207122.011880849</v>
      </c>
      <c r="C670">
        <v>3179667.574501717</v>
      </c>
    </row>
    <row r="671" spans="1:3">
      <c r="A671">
        <v>669</v>
      </c>
      <c r="B671">
        <v>2206732.300295312</v>
      </c>
      <c r="C671">
        <v>3180372.625703742</v>
      </c>
    </row>
    <row r="672" spans="1:3">
      <c r="A672">
        <v>670</v>
      </c>
      <c r="B672">
        <v>2206604.943386372</v>
      </c>
      <c r="C672">
        <v>3180577.981784432</v>
      </c>
    </row>
    <row r="673" spans="1:3">
      <c r="A673">
        <v>671</v>
      </c>
      <c r="B673">
        <v>2206653.659169172</v>
      </c>
      <c r="C673">
        <v>3180496.689279224</v>
      </c>
    </row>
    <row r="674" spans="1:3">
      <c r="A674">
        <v>672</v>
      </c>
      <c r="B674">
        <v>2206321.854148674</v>
      </c>
      <c r="C674">
        <v>3181123.811903109</v>
      </c>
    </row>
    <row r="675" spans="1:3">
      <c r="A675">
        <v>673</v>
      </c>
      <c r="B675">
        <v>2206258.368666847</v>
      </c>
      <c r="C675">
        <v>3181177.491814578</v>
      </c>
    </row>
    <row r="676" spans="1:3">
      <c r="A676">
        <v>674</v>
      </c>
      <c r="B676">
        <v>2206190.036391096</v>
      </c>
      <c r="C676">
        <v>3181480.095893238</v>
      </c>
    </row>
    <row r="677" spans="1:3">
      <c r="A677">
        <v>675</v>
      </c>
      <c r="B677">
        <v>2206215.539123433</v>
      </c>
      <c r="C677">
        <v>3181408.019465068</v>
      </c>
    </row>
    <row r="678" spans="1:3">
      <c r="A678">
        <v>676</v>
      </c>
      <c r="B678">
        <v>2206266.623856285</v>
      </c>
      <c r="C678">
        <v>3181412.975449783</v>
      </c>
    </row>
    <row r="679" spans="1:3">
      <c r="A679">
        <v>677</v>
      </c>
      <c r="B679">
        <v>2206124.573036652</v>
      </c>
      <c r="C679">
        <v>3181599.325312471</v>
      </c>
    </row>
    <row r="680" spans="1:3">
      <c r="A680">
        <v>678</v>
      </c>
      <c r="B680">
        <v>2206099.77213194</v>
      </c>
      <c r="C680">
        <v>3181681.811143643</v>
      </c>
    </row>
    <row r="681" spans="1:3">
      <c r="A681">
        <v>679</v>
      </c>
      <c r="B681">
        <v>2206249.330360195</v>
      </c>
      <c r="C681">
        <v>3181387.377620673</v>
      </c>
    </row>
    <row r="682" spans="1:3">
      <c r="A682">
        <v>680</v>
      </c>
      <c r="B682">
        <v>2206020.384007317</v>
      </c>
      <c r="C682">
        <v>3181839.115459818</v>
      </c>
    </row>
    <row r="683" spans="1:3">
      <c r="A683">
        <v>681</v>
      </c>
      <c r="B683">
        <v>2205987.285837051</v>
      </c>
      <c r="C683">
        <v>3181901.500085603</v>
      </c>
    </row>
    <row r="684" spans="1:3">
      <c r="A684">
        <v>682</v>
      </c>
      <c r="B684">
        <v>2205824.617204324</v>
      </c>
      <c r="C684">
        <v>3182209.029253595</v>
      </c>
    </row>
    <row r="685" spans="1:3">
      <c r="A685">
        <v>683</v>
      </c>
      <c r="B685">
        <v>2205636.799822251</v>
      </c>
      <c r="C685">
        <v>3182446.32476283</v>
      </c>
    </row>
    <row r="686" spans="1:3">
      <c r="A686">
        <v>684</v>
      </c>
      <c r="B686">
        <v>2205752.219317686</v>
      </c>
      <c r="C686">
        <v>3182446.252014578</v>
      </c>
    </row>
    <row r="687" spans="1:3">
      <c r="A687">
        <v>685</v>
      </c>
      <c r="B687">
        <v>2205759.195239918</v>
      </c>
      <c r="C687">
        <v>3182261.276144402</v>
      </c>
    </row>
    <row r="688" spans="1:3">
      <c r="A688">
        <v>686</v>
      </c>
      <c r="B688">
        <v>2205160.755450967</v>
      </c>
      <c r="C688">
        <v>3182912.771582905</v>
      </c>
    </row>
    <row r="689" spans="1:3">
      <c r="A689">
        <v>687</v>
      </c>
      <c r="B689">
        <v>2205192.681440536</v>
      </c>
      <c r="C689">
        <v>3182923.509351349</v>
      </c>
    </row>
    <row r="690" spans="1:3">
      <c r="A690">
        <v>688</v>
      </c>
      <c r="B690">
        <v>2205036.582980401</v>
      </c>
      <c r="C690">
        <v>3183065.962715643</v>
      </c>
    </row>
    <row r="691" spans="1:3">
      <c r="A691">
        <v>689</v>
      </c>
      <c r="B691">
        <v>2205223.594686159</v>
      </c>
      <c r="C691">
        <v>3182879.846572939</v>
      </c>
    </row>
    <row r="692" spans="1:3">
      <c r="A692">
        <v>690</v>
      </c>
      <c r="B692">
        <v>2205183.508856231</v>
      </c>
      <c r="C692">
        <v>3182878.084798364</v>
      </c>
    </row>
    <row r="693" spans="1:3">
      <c r="A693">
        <v>691</v>
      </c>
      <c r="B693">
        <v>2205130.968833524</v>
      </c>
      <c r="C693">
        <v>3183029.323594723</v>
      </c>
    </row>
    <row r="694" spans="1:3">
      <c r="A694">
        <v>692</v>
      </c>
      <c r="B694">
        <v>2204827.456886147</v>
      </c>
      <c r="C694">
        <v>3183492.246747993</v>
      </c>
    </row>
    <row r="695" spans="1:3">
      <c r="A695">
        <v>693</v>
      </c>
      <c r="B695">
        <v>2205272.743161604</v>
      </c>
      <c r="C695">
        <v>3182811.323328749</v>
      </c>
    </row>
    <row r="696" spans="1:3">
      <c r="A696">
        <v>694</v>
      </c>
      <c r="B696">
        <v>2205622.246654221</v>
      </c>
      <c r="C696">
        <v>3182523.237519294</v>
      </c>
    </row>
    <row r="697" spans="1:3">
      <c r="A697">
        <v>695</v>
      </c>
      <c r="B697">
        <v>2205187.510397962</v>
      </c>
      <c r="C697">
        <v>3182913.404530731</v>
      </c>
    </row>
    <row r="698" spans="1:3">
      <c r="A698">
        <v>696</v>
      </c>
      <c r="B698">
        <v>2205038.109894321</v>
      </c>
      <c r="C698">
        <v>3183270.398718207</v>
      </c>
    </row>
    <row r="699" spans="1:3">
      <c r="A699">
        <v>697</v>
      </c>
      <c r="B699">
        <v>2205342.233667753</v>
      </c>
      <c r="C699">
        <v>3182654.858393413</v>
      </c>
    </row>
    <row r="700" spans="1:3">
      <c r="A700">
        <v>698</v>
      </c>
      <c r="B700">
        <v>2205227.238127191</v>
      </c>
      <c r="C700">
        <v>3182900.828194732</v>
      </c>
    </row>
    <row r="701" spans="1:3">
      <c r="A701">
        <v>699</v>
      </c>
      <c r="B701">
        <v>2205264.819124489</v>
      </c>
      <c r="C701">
        <v>3182791.32182043</v>
      </c>
    </row>
    <row r="702" spans="1:3">
      <c r="A702">
        <v>700</v>
      </c>
      <c r="B702">
        <v>2205266.401437463</v>
      </c>
      <c r="C702">
        <v>3182835.924315561</v>
      </c>
    </row>
    <row r="703" spans="1:3">
      <c r="A703">
        <v>701</v>
      </c>
      <c r="B703">
        <v>2205186.9531585</v>
      </c>
      <c r="C703">
        <v>3182945.657727308</v>
      </c>
    </row>
    <row r="704" spans="1:3">
      <c r="A704">
        <v>702</v>
      </c>
      <c r="B704">
        <v>2205244.574976895</v>
      </c>
      <c r="C704">
        <v>3182905.295787333</v>
      </c>
    </row>
    <row r="705" spans="1:3">
      <c r="A705">
        <v>703</v>
      </c>
      <c r="B705">
        <v>2205333.84289235</v>
      </c>
      <c r="C705">
        <v>3182800.439735491</v>
      </c>
    </row>
    <row r="706" spans="1:3">
      <c r="A706">
        <v>704</v>
      </c>
      <c r="B706">
        <v>2205361.936223583</v>
      </c>
      <c r="C706">
        <v>3182643.19799968</v>
      </c>
    </row>
    <row r="707" spans="1:3">
      <c r="A707">
        <v>705</v>
      </c>
      <c r="B707">
        <v>2205298.231077711</v>
      </c>
      <c r="C707">
        <v>3182781.526099258</v>
      </c>
    </row>
    <row r="708" spans="1:3">
      <c r="A708">
        <v>706</v>
      </c>
      <c r="B708">
        <v>2205270.875084606</v>
      </c>
      <c r="C708">
        <v>3182750.812088068</v>
      </c>
    </row>
    <row r="709" spans="1:3">
      <c r="A709">
        <v>707</v>
      </c>
      <c r="B709">
        <v>2205313.46443895</v>
      </c>
      <c r="C709">
        <v>3182770.45943421</v>
      </c>
    </row>
    <row r="710" spans="1:3">
      <c r="A710">
        <v>708</v>
      </c>
      <c r="B710">
        <v>2204952.674846866</v>
      </c>
      <c r="C710">
        <v>3183397.575132262</v>
      </c>
    </row>
    <row r="711" spans="1:3">
      <c r="A711">
        <v>709</v>
      </c>
      <c r="B711">
        <v>2205286.380307795</v>
      </c>
      <c r="C711">
        <v>3182861.021020844</v>
      </c>
    </row>
    <row r="712" spans="1:3">
      <c r="A712">
        <v>710</v>
      </c>
      <c r="B712">
        <v>2205068.081508713</v>
      </c>
      <c r="C712">
        <v>3183278.941665701</v>
      </c>
    </row>
    <row r="713" spans="1:3">
      <c r="A713">
        <v>711</v>
      </c>
      <c r="B713">
        <v>2205100.366792506</v>
      </c>
      <c r="C713">
        <v>3183218.733078956</v>
      </c>
    </row>
    <row r="714" spans="1:3">
      <c r="A714">
        <v>712</v>
      </c>
      <c r="B714">
        <v>2205153.169987199</v>
      </c>
      <c r="C714">
        <v>3183081.921655566</v>
      </c>
    </row>
    <row r="715" spans="1:3">
      <c r="A715">
        <v>713</v>
      </c>
      <c r="B715">
        <v>2205147.784404479</v>
      </c>
      <c r="C715">
        <v>3183123.992990974</v>
      </c>
    </row>
    <row r="716" spans="1:3">
      <c r="A716">
        <v>714</v>
      </c>
      <c r="B716">
        <v>2204863.770420658</v>
      </c>
      <c r="C716">
        <v>3183651.529583561</v>
      </c>
    </row>
    <row r="717" spans="1:3">
      <c r="A717">
        <v>715</v>
      </c>
      <c r="B717">
        <v>2204852.324536726</v>
      </c>
      <c r="C717">
        <v>3183573.560464895</v>
      </c>
    </row>
    <row r="718" spans="1:3">
      <c r="A718">
        <v>716</v>
      </c>
      <c r="B718">
        <v>2204904.9950475</v>
      </c>
      <c r="C718">
        <v>3183500.915001475</v>
      </c>
    </row>
    <row r="719" spans="1:3">
      <c r="A719">
        <v>717</v>
      </c>
      <c r="B719">
        <v>2204960.177082199</v>
      </c>
      <c r="C719">
        <v>3183405.528158549</v>
      </c>
    </row>
    <row r="720" spans="1:3">
      <c r="A720">
        <v>718</v>
      </c>
      <c r="B720">
        <v>2205187.823151028</v>
      </c>
      <c r="C720">
        <v>3183147.914622624</v>
      </c>
    </row>
    <row r="721" spans="1:3">
      <c r="A721">
        <v>719</v>
      </c>
      <c r="B721">
        <v>2205235.879862492</v>
      </c>
      <c r="C721">
        <v>3183176.918876233</v>
      </c>
    </row>
    <row r="722" spans="1:3">
      <c r="A722">
        <v>720</v>
      </c>
      <c r="B722">
        <v>2204985.80916151</v>
      </c>
      <c r="C722">
        <v>3183409.278511587</v>
      </c>
    </row>
    <row r="723" spans="1:3">
      <c r="A723">
        <v>721</v>
      </c>
      <c r="B723">
        <v>2204913.957672451</v>
      </c>
      <c r="C723">
        <v>3183566.98588963</v>
      </c>
    </row>
    <row r="724" spans="1:3">
      <c r="A724">
        <v>722</v>
      </c>
      <c r="B724">
        <v>2204969.963980692</v>
      </c>
      <c r="C724">
        <v>3183363.277593628</v>
      </c>
    </row>
    <row r="725" spans="1:3">
      <c r="A725">
        <v>723</v>
      </c>
      <c r="B725">
        <v>2205083.389146479</v>
      </c>
      <c r="C725">
        <v>3183278.516013291</v>
      </c>
    </row>
    <row r="726" spans="1:3">
      <c r="A726">
        <v>724</v>
      </c>
      <c r="B726">
        <v>2205036.84941648</v>
      </c>
      <c r="C726">
        <v>3183377.008466009</v>
      </c>
    </row>
    <row r="727" spans="1:3">
      <c r="A727">
        <v>725</v>
      </c>
      <c r="B727">
        <v>2205036.943413503</v>
      </c>
      <c r="C727">
        <v>3183367.598654767</v>
      </c>
    </row>
    <row r="728" spans="1:3">
      <c r="A728">
        <v>726</v>
      </c>
      <c r="B728">
        <v>2205024.147375214</v>
      </c>
      <c r="C728">
        <v>3183429.735288646</v>
      </c>
    </row>
    <row r="729" spans="1:3">
      <c r="A729">
        <v>727</v>
      </c>
      <c r="B729">
        <v>2205144.626917349</v>
      </c>
      <c r="C729">
        <v>3183276.85723673</v>
      </c>
    </row>
    <row r="730" spans="1:3">
      <c r="A730">
        <v>728</v>
      </c>
      <c r="B730">
        <v>2205042.867046735</v>
      </c>
      <c r="C730">
        <v>3183388.401887296</v>
      </c>
    </row>
    <row r="731" spans="1:3">
      <c r="A731">
        <v>729</v>
      </c>
      <c r="B731">
        <v>2205064.029103361</v>
      </c>
      <c r="C731">
        <v>3183407.338823222</v>
      </c>
    </row>
    <row r="732" spans="1:3">
      <c r="A732">
        <v>730</v>
      </c>
      <c r="B732">
        <v>2205037.293171187</v>
      </c>
      <c r="C732">
        <v>3183430.179402652</v>
      </c>
    </row>
    <row r="733" spans="1:3">
      <c r="A733">
        <v>731</v>
      </c>
      <c r="B733">
        <v>2204980.602192455</v>
      </c>
      <c r="C733">
        <v>3183473.029815912</v>
      </c>
    </row>
    <row r="734" spans="1:3">
      <c r="A734">
        <v>732</v>
      </c>
      <c r="B734">
        <v>2204995.068884632</v>
      </c>
      <c r="C734">
        <v>3183464.026011806</v>
      </c>
    </row>
    <row r="735" spans="1:3">
      <c r="A735">
        <v>733</v>
      </c>
      <c r="B735">
        <v>2205071.981092782</v>
      </c>
      <c r="C735">
        <v>3183367.157656664</v>
      </c>
    </row>
    <row r="736" spans="1:3">
      <c r="A736">
        <v>734</v>
      </c>
      <c r="B736">
        <v>2205009.606863688</v>
      </c>
      <c r="C736">
        <v>3183450.837941556</v>
      </c>
    </row>
    <row r="737" spans="1:3">
      <c r="A737">
        <v>735</v>
      </c>
      <c r="B737">
        <v>2205012.871045822</v>
      </c>
      <c r="C737">
        <v>3183393.410722167</v>
      </c>
    </row>
    <row r="738" spans="1:3">
      <c r="A738">
        <v>736</v>
      </c>
      <c r="B738">
        <v>2204936.613017484</v>
      </c>
      <c r="C738">
        <v>3183513.143812862</v>
      </c>
    </row>
    <row r="739" spans="1:3">
      <c r="A739">
        <v>737</v>
      </c>
      <c r="B739">
        <v>2204921.196296766</v>
      </c>
      <c r="C739">
        <v>3183544.429019703</v>
      </c>
    </row>
    <row r="740" spans="1:3">
      <c r="A740">
        <v>738</v>
      </c>
      <c r="B740">
        <v>2204919.249260853</v>
      </c>
      <c r="C740">
        <v>3183523.5540262</v>
      </c>
    </row>
    <row r="741" spans="1:3">
      <c r="A741">
        <v>739</v>
      </c>
      <c r="B741">
        <v>2204966.680955921</v>
      </c>
      <c r="C741">
        <v>3183437.467512077</v>
      </c>
    </row>
    <row r="742" spans="1:3">
      <c r="A742">
        <v>740</v>
      </c>
      <c r="B742">
        <v>2204946.466038739</v>
      </c>
      <c r="C742">
        <v>3183476.155907899</v>
      </c>
    </row>
    <row r="743" spans="1:3">
      <c r="A743">
        <v>741</v>
      </c>
      <c r="B743">
        <v>2205002.019200206</v>
      </c>
      <c r="C743">
        <v>3183418.358870218</v>
      </c>
    </row>
    <row r="744" spans="1:3">
      <c r="A744">
        <v>742</v>
      </c>
      <c r="B744">
        <v>2204910.362671725</v>
      </c>
      <c r="C744">
        <v>3183579.346974494</v>
      </c>
    </row>
    <row r="745" spans="1:3">
      <c r="A745">
        <v>743</v>
      </c>
      <c r="B745">
        <v>2204863.093773789</v>
      </c>
      <c r="C745">
        <v>3183665.208930975</v>
      </c>
    </row>
    <row r="746" spans="1:3">
      <c r="A746">
        <v>744</v>
      </c>
      <c r="B746">
        <v>2204838.871077391</v>
      </c>
      <c r="C746">
        <v>3183756.858430715</v>
      </c>
    </row>
    <row r="747" spans="1:3">
      <c r="A747">
        <v>745</v>
      </c>
      <c r="B747">
        <v>2204741.376561347</v>
      </c>
      <c r="C747">
        <v>3183908.451923572</v>
      </c>
    </row>
    <row r="748" spans="1:3">
      <c r="A748">
        <v>746</v>
      </c>
      <c r="B748">
        <v>2204716.832085885</v>
      </c>
      <c r="C748">
        <v>3183934.756676856</v>
      </c>
    </row>
    <row r="749" spans="1:3">
      <c r="A749">
        <v>747</v>
      </c>
      <c r="B749">
        <v>2204851.410692003</v>
      </c>
      <c r="C749">
        <v>3183705.228817908</v>
      </c>
    </row>
    <row r="750" spans="1:3">
      <c r="A750">
        <v>748</v>
      </c>
      <c r="B750">
        <v>2204656.31959292</v>
      </c>
      <c r="C750">
        <v>3184068.156263615</v>
      </c>
    </row>
    <row r="751" spans="1:3">
      <c r="A751">
        <v>749</v>
      </c>
      <c r="B751">
        <v>2204937.800216876</v>
      </c>
      <c r="C751">
        <v>3183691.524173573</v>
      </c>
    </row>
    <row r="752" spans="1:3">
      <c r="A752">
        <v>750</v>
      </c>
      <c r="B752">
        <v>2204745.912289811</v>
      </c>
      <c r="C752">
        <v>3183896.270345855</v>
      </c>
    </row>
    <row r="753" spans="1:3">
      <c r="A753">
        <v>751</v>
      </c>
      <c r="B753">
        <v>2204792.706485486</v>
      </c>
      <c r="C753">
        <v>3183874.010478083</v>
      </c>
    </row>
    <row r="754" spans="1:3">
      <c r="A754">
        <v>752</v>
      </c>
      <c r="B754">
        <v>2204940.200110658</v>
      </c>
      <c r="C754">
        <v>3183772.454291209</v>
      </c>
    </row>
    <row r="755" spans="1:3">
      <c r="A755">
        <v>753</v>
      </c>
      <c r="B755">
        <v>2204945.323637272</v>
      </c>
      <c r="C755">
        <v>3183690.0475959</v>
      </c>
    </row>
    <row r="756" spans="1:3">
      <c r="A756">
        <v>754</v>
      </c>
      <c r="B756">
        <v>2204920.941081321</v>
      </c>
      <c r="C756">
        <v>3183726.174657908</v>
      </c>
    </row>
    <row r="757" spans="1:3">
      <c r="A757">
        <v>755</v>
      </c>
      <c r="B757">
        <v>2204906.855226695</v>
      </c>
      <c r="C757">
        <v>3183718.017128611</v>
      </c>
    </row>
    <row r="758" spans="1:3">
      <c r="A758">
        <v>756</v>
      </c>
      <c r="B758">
        <v>2204927.585789905</v>
      </c>
      <c r="C758">
        <v>3183735.999449128</v>
      </c>
    </row>
    <row r="759" spans="1:3">
      <c r="A759">
        <v>757</v>
      </c>
      <c r="B759">
        <v>2204948.845355</v>
      </c>
      <c r="C759">
        <v>3183704.430240493</v>
      </c>
    </row>
    <row r="760" spans="1:3">
      <c r="A760">
        <v>758</v>
      </c>
      <c r="B760">
        <v>2205084.869129891</v>
      </c>
      <c r="C760">
        <v>3183467.588557607</v>
      </c>
    </row>
    <row r="761" spans="1:3">
      <c r="A761">
        <v>759</v>
      </c>
      <c r="B761">
        <v>2204956.295590627</v>
      </c>
      <c r="C761">
        <v>3183679.615572291</v>
      </c>
    </row>
    <row r="762" spans="1:3">
      <c r="A762">
        <v>760</v>
      </c>
      <c r="B762">
        <v>2205031.731460453</v>
      </c>
      <c r="C762">
        <v>3183570.804776417</v>
      </c>
    </row>
    <row r="763" spans="1:3">
      <c r="A763">
        <v>761</v>
      </c>
      <c r="B763">
        <v>2204944.509951209</v>
      </c>
      <c r="C763">
        <v>3183732.790768587</v>
      </c>
    </row>
    <row r="764" spans="1:3">
      <c r="A764">
        <v>762</v>
      </c>
      <c r="B764">
        <v>2204982.184805252</v>
      </c>
      <c r="C764">
        <v>3183681.540919275</v>
      </c>
    </row>
    <row r="765" spans="1:3">
      <c r="A765">
        <v>763</v>
      </c>
      <c r="B765">
        <v>2204959.0246242</v>
      </c>
      <c r="C765">
        <v>3183673.171168714</v>
      </c>
    </row>
    <row r="766" spans="1:3">
      <c r="A766">
        <v>764</v>
      </c>
      <c r="B766">
        <v>2205016.387180284</v>
      </c>
      <c r="C766">
        <v>3183624.97437025</v>
      </c>
    </row>
    <row r="767" spans="1:3">
      <c r="A767">
        <v>765</v>
      </c>
      <c r="B767">
        <v>2204947.325514847</v>
      </c>
      <c r="C767">
        <v>3183712.265998804</v>
      </c>
    </row>
    <row r="768" spans="1:3">
      <c r="A768">
        <v>766</v>
      </c>
      <c r="B768">
        <v>2204948.756982281</v>
      </c>
      <c r="C768">
        <v>3183730.078196005</v>
      </c>
    </row>
    <row r="769" spans="1:3">
      <c r="A769">
        <v>767</v>
      </c>
      <c r="B769">
        <v>2204920.354274456</v>
      </c>
      <c r="C769">
        <v>3183770.255958023</v>
      </c>
    </row>
    <row r="770" spans="1:3">
      <c r="A770">
        <v>768</v>
      </c>
      <c r="B770">
        <v>2205078.63358145</v>
      </c>
      <c r="C770">
        <v>3183542.379674035</v>
      </c>
    </row>
    <row r="771" spans="1:3">
      <c r="A771">
        <v>769</v>
      </c>
      <c r="B771">
        <v>2204903.197983682</v>
      </c>
      <c r="C771">
        <v>3183780.088173018</v>
      </c>
    </row>
    <row r="772" spans="1:3">
      <c r="A772">
        <v>770</v>
      </c>
      <c r="B772">
        <v>2204944.328137006</v>
      </c>
      <c r="C772">
        <v>3183720.5546545</v>
      </c>
    </row>
    <row r="773" spans="1:3">
      <c r="A773">
        <v>771</v>
      </c>
      <c r="B773">
        <v>2204941.657859706</v>
      </c>
      <c r="C773">
        <v>3183753.290027122</v>
      </c>
    </row>
    <row r="774" spans="1:3">
      <c r="A774">
        <v>772</v>
      </c>
      <c r="B774">
        <v>2204720.231784416</v>
      </c>
      <c r="C774">
        <v>3184028.892755673</v>
      </c>
    </row>
    <row r="775" spans="1:3">
      <c r="A775">
        <v>773</v>
      </c>
      <c r="B775">
        <v>2204684.454353932</v>
      </c>
      <c r="C775">
        <v>3184091.436803275</v>
      </c>
    </row>
    <row r="776" spans="1:3">
      <c r="A776">
        <v>774</v>
      </c>
      <c r="B776">
        <v>2204815.767740761</v>
      </c>
      <c r="C776">
        <v>3183859.014602512</v>
      </c>
    </row>
    <row r="777" spans="1:3">
      <c r="A777">
        <v>775</v>
      </c>
      <c r="B777">
        <v>2204736.685076883</v>
      </c>
      <c r="C777">
        <v>3183968.581699842</v>
      </c>
    </row>
    <row r="778" spans="1:3">
      <c r="A778">
        <v>776</v>
      </c>
      <c r="B778">
        <v>2204685.534927122</v>
      </c>
      <c r="C778">
        <v>3184108.84136199</v>
      </c>
    </row>
    <row r="779" spans="1:3">
      <c r="A779">
        <v>777</v>
      </c>
      <c r="B779">
        <v>2204724.241293505</v>
      </c>
      <c r="C779">
        <v>3184036.402522887</v>
      </c>
    </row>
    <row r="780" spans="1:3">
      <c r="A780">
        <v>778</v>
      </c>
      <c r="B780">
        <v>2204704.210414888</v>
      </c>
      <c r="C780">
        <v>3184057.046540146</v>
      </c>
    </row>
    <row r="781" spans="1:3">
      <c r="A781">
        <v>779</v>
      </c>
      <c r="B781">
        <v>2204697.566710953</v>
      </c>
      <c r="C781">
        <v>3184040.44308256</v>
      </c>
    </row>
    <row r="782" spans="1:3">
      <c r="A782">
        <v>780</v>
      </c>
      <c r="B782">
        <v>2204563.181006683</v>
      </c>
      <c r="C782">
        <v>3184315.114803678</v>
      </c>
    </row>
    <row r="783" spans="1:3">
      <c r="A783">
        <v>781</v>
      </c>
      <c r="B783">
        <v>2204474.208321786</v>
      </c>
      <c r="C783">
        <v>3184412.780969286</v>
      </c>
    </row>
    <row r="784" spans="1:3">
      <c r="A784">
        <v>782</v>
      </c>
      <c r="B784">
        <v>2204477.902654489</v>
      </c>
      <c r="C784">
        <v>3184420.158891872</v>
      </c>
    </row>
    <row r="785" spans="1:3">
      <c r="A785">
        <v>783</v>
      </c>
      <c r="B785">
        <v>2204473.270169894</v>
      </c>
      <c r="C785">
        <v>3184457.49326005</v>
      </c>
    </row>
    <row r="786" spans="1:3">
      <c r="A786">
        <v>784</v>
      </c>
      <c r="B786">
        <v>2204518.131757888</v>
      </c>
      <c r="C786">
        <v>3184341.989198034</v>
      </c>
    </row>
    <row r="787" spans="1:3">
      <c r="A787">
        <v>785</v>
      </c>
      <c r="B787">
        <v>2204544.766666978</v>
      </c>
      <c r="C787">
        <v>3184309.675886341</v>
      </c>
    </row>
    <row r="788" spans="1:3">
      <c r="A788">
        <v>786</v>
      </c>
      <c r="B788">
        <v>2204486.874570455</v>
      </c>
      <c r="C788">
        <v>3184400.755999194</v>
      </c>
    </row>
    <row r="789" spans="1:3">
      <c r="A789">
        <v>787</v>
      </c>
      <c r="B789">
        <v>2204516.347321021</v>
      </c>
      <c r="C789">
        <v>3184349.955107405</v>
      </c>
    </row>
    <row r="790" spans="1:3">
      <c r="A790">
        <v>788</v>
      </c>
      <c r="B790">
        <v>2204487.832258259</v>
      </c>
      <c r="C790">
        <v>3184385.823341399</v>
      </c>
    </row>
    <row r="791" spans="1:3">
      <c r="A791">
        <v>789</v>
      </c>
      <c r="B791">
        <v>2204412.50520422</v>
      </c>
      <c r="C791">
        <v>3184497.618907485</v>
      </c>
    </row>
    <row r="792" spans="1:3">
      <c r="A792">
        <v>790</v>
      </c>
      <c r="B792">
        <v>2204534.895098384</v>
      </c>
      <c r="C792">
        <v>3184361.306827568</v>
      </c>
    </row>
    <row r="793" spans="1:3">
      <c r="A793">
        <v>791</v>
      </c>
      <c r="B793">
        <v>2204499.129057822</v>
      </c>
      <c r="C793">
        <v>3184348.103483016</v>
      </c>
    </row>
    <row r="794" spans="1:3">
      <c r="A794">
        <v>792</v>
      </c>
      <c r="B794">
        <v>2204493.838939234</v>
      </c>
      <c r="C794">
        <v>3184381.7636279</v>
      </c>
    </row>
    <row r="795" spans="1:3">
      <c r="A795">
        <v>793</v>
      </c>
      <c r="B795">
        <v>2204495.219266912</v>
      </c>
      <c r="C795">
        <v>3184378.160299672</v>
      </c>
    </row>
    <row r="796" spans="1:3">
      <c r="A796">
        <v>794</v>
      </c>
      <c r="B796">
        <v>2204433.105497563</v>
      </c>
      <c r="C796">
        <v>3184446.791112667</v>
      </c>
    </row>
    <row r="797" spans="1:3">
      <c r="A797">
        <v>795</v>
      </c>
      <c r="B797">
        <v>2204502.133324477</v>
      </c>
      <c r="C797">
        <v>3184401.686328387</v>
      </c>
    </row>
    <row r="798" spans="1:3">
      <c r="A798">
        <v>796</v>
      </c>
      <c r="B798">
        <v>2204495.315853678</v>
      </c>
      <c r="C798">
        <v>3184379.89876779</v>
      </c>
    </row>
    <row r="799" spans="1:3">
      <c r="A799">
        <v>797</v>
      </c>
      <c r="B799">
        <v>2204500.561427137</v>
      </c>
      <c r="C799">
        <v>3184352.937138995</v>
      </c>
    </row>
    <row r="800" spans="1:3">
      <c r="A800">
        <v>798</v>
      </c>
      <c r="B800">
        <v>2204501.19236273</v>
      </c>
      <c r="C800">
        <v>3184374.108875597</v>
      </c>
    </row>
    <row r="801" spans="1:3">
      <c r="A801">
        <v>799</v>
      </c>
      <c r="B801">
        <v>2204559.902113115</v>
      </c>
      <c r="C801">
        <v>3184287.646296353</v>
      </c>
    </row>
    <row r="802" spans="1:3">
      <c r="A802">
        <v>800</v>
      </c>
      <c r="B802">
        <v>2204576.779515457</v>
      </c>
      <c r="C802">
        <v>3184258.705013997</v>
      </c>
    </row>
    <row r="803" spans="1:3">
      <c r="A803">
        <v>801</v>
      </c>
      <c r="B803">
        <v>2204588.450843993</v>
      </c>
      <c r="C803">
        <v>3184245.863728038</v>
      </c>
    </row>
    <row r="804" spans="1:3">
      <c r="A804">
        <v>802</v>
      </c>
      <c r="B804">
        <v>2204588.381673443</v>
      </c>
      <c r="C804">
        <v>3184255.55132997</v>
      </c>
    </row>
    <row r="805" spans="1:3">
      <c r="A805">
        <v>803</v>
      </c>
      <c r="B805">
        <v>2204548.480153713</v>
      </c>
      <c r="C805">
        <v>3184310.026697872</v>
      </c>
    </row>
    <row r="806" spans="1:3">
      <c r="A806">
        <v>804</v>
      </c>
      <c r="B806">
        <v>2204538.511044898</v>
      </c>
      <c r="C806">
        <v>3184312.642559021</v>
      </c>
    </row>
    <row r="807" spans="1:3">
      <c r="A807">
        <v>805</v>
      </c>
      <c r="B807">
        <v>2204570.760082556</v>
      </c>
      <c r="C807">
        <v>3184252.141082146</v>
      </c>
    </row>
    <row r="808" spans="1:3">
      <c r="A808">
        <v>806</v>
      </c>
      <c r="B808">
        <v>2204500.897825891</v>
      </c>
      <c r="C808">
        <v>3184374.080850164</v>
      </c>
    </row>
    <row r="809" spans="1:3">
      <c r="A809">
        <v>807</v>
      </c>
      <c r="B809">
        <v>2204588.197040277</v>
      </c>
      <c r="C809">
        <v>3184272.976073137</v>
      </c>
    </row>
    <row r="810" spans="1:3">
      <c r="A810">
        <v>808</v>
      </c>
      <c r="B810">
        <v>2204596.506324439</v>
      </c>
      <c r="C810">
        <v>3184253.455529393</v>
      </c>
    </row>
    <row r="811" spans="1:3">
      <c r="A811">
        <v>809</v>
      </c>
      <c r="B811">
        <v>2204568.347704633</v>
      </c>
      <c r="C811">
        <v>3184283.38974219</v>
      </c>
    </row>
    <row r="812" spans="1:3">
      <c r="A812">
        <v>810</v>
      </c>
      <c r="B812">
        <v>2204622.245813015</v>
      </c>
      <c r="C812">
        <v>3184200.993102562</v>
      </c>
    </row>
    <row r="813" spans="1:3">
      <c r="A813">
        <v>811</v>
      </c>
      <c r="B813">
        <v>2204678.707235611</v>
      </c>
      <c r="C813">
        <v>3184151.209881222</v>
      </c>
    </row>
    <row r="814" spans="1:3">
      <c r="A814">
        <v>812</v>
      </c>
      <c r="B814">
        <v>2204676.486466283</v>
      </c>
      <c r="C814">
        <v>3184164.548251956</v>
      </c>
    </row>
    <row r="815" spans="1:3">
      <c r="A815">
        <v>813</v>
      </c>
      <c r="B815">
        <v>2204803.590605647</v>
      </c>
      <c r="C815">
        <v>3183996.239089603</v>
      </c>
    </row>
    <row r="816" spans="1:3">
      <c r="A816">
        <v>814</v>
      </c>
      <c r="B816">
        <v>2204682.140210418</v>
      </c>
      <c r="C816">
        <v>3184132.620264762</v>
      </c>
    </row>
    <row r="817" spans="1:3">
      <c r="A817">
        <v>815</v>
      </c>
      <c r="B817">
        <v>2204784.034606508</v>
      </c>
      <c r="C817">
        <v>3183995.542136513</v>
      </c>
    </row>
    <row r="818" spans="1:3">
      <c r="A818">
        <v>816</v>
      </c>
      <c r="B818">
        <v>2204682.361821226</v>
      </c>
      <c r="C818">
        <v>3184144.605810642</v>
      </c>
    </row>
    <row r="819" spans="1:3">
      <c r="A819">
        <v>817</v>
      </c>
      <c r="B819">
        <v>2204664.658346835</v>
      </c>
      <c r="C819">
        <v>3184158.46641259</v>
      </c>
    </row>
    <row r="820" spans="1:3">
      <c r="A820">
        <v>818</v>
      </c>
      <c r="B820">
        <v>2204687.893404997</v>
      </c>
      <c r="C820">
        <v>3184133.016641833</v>
      </c>
    </row>
    <row r="821" spans="1:3">
      <c r="A821">
        <v>819</v>
      </c>
      <c r="B821">
        <v>2204633.583252755</v>
      </c>
      <c r="C821">
        <v>3184225.181295301</v>
      </c>
    </row>
    <row r="822" spans="1:3">
      <c r="A822">
        <v>820</v>
      </c>
      <c r="B822">
        <v>2204732.411956618</v>
      </c>
      <c r="C822">
        <v>3184079.288157549</v>
      </c>
    </row>
    <row r="823" spans="1:3">
      <c r="A823">
        <v>821</v>
      </c>
      <c r="B823">
        <v>2204707.367728916</v>
      </c>
      <c r="C823">
        <v>3184191.167471877</v>
      </c>
    </row>
    <row r="824" spans="1:3">
      <c r="A824">
        <v>822</v>
      </c>
      <c r="B824">
        <v>2204657.514130066</v>
      </c>
      <c r="C824">
        <v>3184174.891511644</v>
      </c>
    </row>
    <row r="825" spans="1:3">
      <c r="A825">
        <v>823</v>
      </c>
      <c r="B825">
        <v>2204666.839611558</v>
      </c>
      <c r="C825">
        <v>3184200.055984064</v>
      </c>
    </row>
    <row r="826" spans="1:3">
      <c r="A826">
        <v>824</v>
      </c>
      <c r="B826">
        <v>2204670.881018583</v>
      </c>
      <c r="C826">
        <v>3184156.370409341</v>
      </c>
    </row>
    <row r="827" spans="1:3">
      <c r="A827">
        <v>825</v>
      </c>
      <c r="B827">
        <v>2204697.79004097</v>
      </c>
      <c r="C827">
        <v>3184112.587743329</v>
      </c>
    </row>
    <row r="828" spans="1:3">
      <c r="A828">
        <v>826</v>
      </c>
      <c r="B828">
        <v>2204692.440226251</v>
      </c>
      <c r="C828">
        <v>3184117.158062935</v>
      </c>
    </row>
    <row r="829" spans="1:3">
      <c r="A829">
        <v>827</v>
      </c>
      <c r="B829">
        <v>2204717.900062931</v>
      </c>
      <c r="C829">
        <v>3184098.344847202</v>
      </c>
    </row>
    <row r="830" spans="1:3">
      <c r="A830">
        <v>828</v>
      </c>
      <c r="B830">
        <v>2204692.958817144</v>
      </c>
      <c r="C830">
        <v>3184119.447130802</v>
      </c>
    </row>
    <row r="831" spans="1:3">
      <c r="A831">
        <v>829</v>
      </c>
      <c r="B831">
        <v>2204596.238561274</v>
      </c>
      <c r="C831">
        <v>3184250.957957268</v>
      </c>
    </row>
    <row r="832" spans="1:3">
      <c r="A832">
        <v>830</v>
      </c>
      <c r="B832">
        <v>2204739.74965085</v>
      </c>
      <c r="C832">
        <v>3184062.543108539</v>
      </c>
    </row>
    <row r="833" spans="1:3">
      <c r="A833">
        <v>831</v>
      </c>
      <c r="B833">
        <v>2204704.689609504</v>
      </c>
      <c r="C833">
        <v>3184119.236891481</v>
      </c>
    </row>
    <row r="834" spans="1:3">
      <c r="A834">
        <v>832</v>
      </c>
      <c r="B834">
        <v>2204711.97605264</v>
      </c>
      <c r="C834">
        <v>3184117.049232475</v>
      </c>
    </row>
    <row r="835" spans="1:3">
      <c r="A835">
        <v>833</v>
      </c>
      <c r="B835">
        <v>2204752.460234688</v>
      </c>
      <c r="C835">
        <v>3184062.995027664</v>
      </c>
    </row>
    <row r="836" spans="1:3">
      <c r="A836">
        <v>834</v>
      </c>
      <c r="B836">
        <v>2204729.811293107</v>
      </c>
      <c r="C836">
        <v>3184078.610816802</v>
      </c>
    </row>
    <row r="837" spans="1:3">
      <c r="A837">
        <v>835</v>
      </c>
      <c r="B837">
        <v>2204634.689443157</v>
      </c>
      <c r="C837">
        <v>3184212.908004025</v>
      </c>
    </row>
    <row r="838" spans="1:3">
      <c r="A838">
        <v>836</v>
      </c>
      <c r="B838">
        <v>2204740.561711133</v>
      </c>
      <c r="C838">
        <v>3184064.79745075</v>
      </c>
    </row>
    <row r="839" spans="1:3">
      <c r="A839">
        <v>837</v>
      </c>
      <c r="B839">
        <v>2204683.097008976</v>
      </c>
      <c r="C839">
        <v>3184120.614408334</v>
      </c>
    </row>
    <row r="840" spans="1:3">
      <c r="A840">
        <v>838</v>
      </c>
      <c r="B840">
        <v>2204718.011849289</v>
      </c>
      <c r="C840">
        <v>3184089.174849594</v>
      </c>
    </row>
    <row r="841" spans="1:3">
      <c r="A841">
        <v>839</v>
      </c>
      <c r="B841">
        <v>2204712.776303277</v>
      </c>
      <c r="C841">
        <v>3184084.54975977</v>
      </c>
    </row>
    <row r="842" spans="1:3">
      <c r="A842">
        <v>840</v>
      </c>
      <c r="B842">
        <v>2204753.236890159</v>
      </c>
      <c r="C842">
        <v>3184035.890783473</v>
      </c>
    </row>
    <row r="843" spans="1:3">
      <c r="A843">
        <v>841</v>
      </c>
      <c r="B843">
        <v>2204776.282205039</v>
      </c>
      <c r="C843">
        <v>3184011.381248934</v>
      </c>
    </row>
    <row r="844" spans="1:3">
      <c r="A844">
        <v>842</v>
      </c>
      <c r="B844">
        <v>2204713.331184638</v>
      </c>
      <c r="C844">
        <v>3184099.687179017</v>
      </c>
    </row>
    <row r="845" spans="1:3">
      <c r="A845">
        <v>843</v>
      </c>
      <c r="B845">
        <v>2204637.32477722</v>
      </c>
      <c r="C845">
        <v>3184211.468771638</v>
      </c>
    </row>
    <row r="846" spans="1:3">
      <c r="A846">
        <v>844</v>
      </c>
      <c r="B846">
        <v>2204781.263071219</v>
      </c>
      <c r="C846">
        <v>3184014.184421048</v>
      </c>
    </row>
    <row r="847" spans="1:3">
      <c r="A847">
        <v>845</v>
      </c>
      <c r="B847">
        <v>2204707.421179678</v>
      </c>
      <c r="C847">
        <v>3184094.058198082</v>
      </c>
    </row>
    <row r="848" spans="1:3">
      <c r="A848">
        <v>846</v>
      </c>
      <c r="B848">
        <v>2204682.307714078</v>
      </c>
      <c r="C848">
        <v>3184164.03406735</v>
      </c>
    </row>
    <row r="849" spans="1:3">
      <c r="A849">
        <v>847</v>
      </c>
      <c r="B849">
        <v>2204722.351444086</v>
      </c>
      <c r="C849">
        <v>3184079.579813052</v>
      </c>
    </row>
    <row r="850" spans="1:3">
      <c r="A850">
        <v>848</v>
      </c>
      <c r="B850">
        <v>2204729.585424998</v>
      </c>
      <c r="C850">
        <v>3184116.577794411</v>
      </c>
    </row>
    <row r="851" spans="1:3">
      <c r="A851">
        <v>849</v>
      </c>
      <c r="B851">
        <v>2204728.836339815</v>
      </c>
      <c r="C851">
        <v>3184116.774051639</v>
      </c>
    </row>
    <row r="852" spans="1:3">
      <c r="A852">
        <v>850</v>
      </c>
      <c r="B852">
        <v>2204760.245529041</v>
      </c>
      <c r="C852">
        <v>3184086.836714824</v>
      </c>
    </row>
    <row r="853" spans="1:3">
      <c r="A853">
        <v>851</v>
      </c>
      <c r="B853">
        <v>2204710.70850239</v>
      </c>
      <c r="C853">
        <v>3184136.153848525</v>
      </c>
    </row>
    <row r="854" spans="1:3">
      <c r="A854">
        <v>852</v>
      </c>
      <c r="B854">
        <v>2204760.311040313</v>
      </c>
      <c r="C854">
        <v>3184068.022127371</v>
      </c>
    </row>
    <row r="855" spans="1:3">
      <c r="A855">
        <v>853</v>
      </c>
      <c r="B855">
        <v>2204732.520869961</v>
      </c>
      <c r="C855">
        <v>3184113.331234383</v>
      </c>
    </row>
    <row r="856" spans="1:3">
      <c r="A856">
        <v>854</v>
      </c>
      <c r="B856">
        <v>2204733.686462592</v>
      </c>
      <c r="C856">
        <v>3184103.906405183</v>
      </c>
    </row>
    <row r="857" spans="1:3">
      <c r="A857">
        <v>855</v>
      </c>
      <c r="B857">
        <v>2204729.589190547</v>
      </c>
      <c r="C857">
        <v>3184110.615535149</v>
      </c>
    </row>
    <row r="858" spans="1:3">
      <c r="A858">
        <v>856</v>
      </c>
      <c r="B858">
        <v>2204738.951942131</v>
      </c>
      <c r="C858">
        <v>3184110.520136638</v>
      </c>
    </row>
    <row r="859" spans="1:3">
      <c r="A859">
        <v>857</v>
      </c>
      <c r="B859">
        <v>2204724.223188255</v>
      </c>
      <c r="C859">
        <v>3184125.182314245</v>
      </c>
    </row>
    <row r="860" spans="1:3">
      <c r="A860">
        <v>858</v>
      </c>
      <c r="B860">
        <v>2204699.90551042</v>
      </c>
      <c r="C860">
        <v>3184158.297788361</v>
      </c>
    </row>
    <row r="861" spans="1:3">
      <c r="A861">
        <v>859</v>
      </c>
      <c r="B861">
        <v>2204671.458146832</v>
      </c>
      <c r="C861">
        <v>3184194.656810473</v>
      </c>
    </row>
    <row r="862" spans="1:3">
      <c r="A862">
        <v>860</v>
      </c>
      <c r="B862">
        <v>2204666.408392894</v>
      </c>
      <c r="C862">
        <v>3184204.512546576</v>
      </c>
    </row>
    <row r="863" spans="1:3">
      <c r="A863">
        <v>861</v>
      </c>
      <c r="B863">
        <v>2204672.074257978</v>
      </c>
      <c r="C863">
        <v>3184196.237531411</v>
      </c>
    </row>
    <row r="864" spans="1:3">
      <c r="A864">
        <v>862</v>
      </c>
      <c r="B864">
        <v>2204683.797577188</v>
      </c>
      <c r="C864">
        <v>3184178.467396493</v>
      </c>
    </row>
    <row r="865" spans="1:3">
      <c r="A865">
        <v>863</v>
      </c>
      <c r="B865">
        <v>2204681.291953859</v>
      </c>
      <c r="C865">
        <v>3184176.937132411</v>
      </c>
    </row>
    <row r="866" spans="1:3">
      <c r="A866">
        <v>864</v>
      </c>
      <c r="B866">
        <v>2204620.77172635</v>
      </c>
      <c r="C866">
        <v>3184254.400654538</v>
      </c>
    </row>
    <row r="867" spans="1:3">
      <c r="A867">
        <v>865</v>
      </c>
      <c r="B867">
        <v>2204608.245903432</v>
      </c>
      <c r="C867">
        <v>3184275.506186515</v>
      </c>
    </row>
    <row r="868" spans="1:3">
      <c r="A868">
        <v>866</v>
      </c>
      <c r="B868">
        <v>2204565.654319944</v>
      </c>
      <c r="C868">
        <v>3184325.788436787</v>
      </c>
    </row>
    <row r="869" spans="1:3">
      <c r="A869">
        <v>867</v>
      </c>
      <c r="B869">
        <v>2204549.466932888</v>
      </c>
      <c r="C869">
        <v>3184348.321074882</v>
      </c>
    </row>
    <row r="870" spans="1:3">
      <c r="A870">
        <v>868</v>
      </c>
      <c r="B870">
        <v>2204544.104972338</v>
      </c>
      <c r="C870">
        <v>3184335.875215937</v>
      </c>
    </row>
    <row r="871" spans="1:3">
      <c r="A871">
        <v>869</v>
      </c>
      <c r="B871">
        <v>2204551.113216071</v>
      </c>
      <c r="C871">
        <v>3184343.894455531</v>
      </c>
    </row>
    <row r="872" spans="1:3">
      <c r="A872">
        <v>870</v>
      </c>
      <c r="B872">
        <v>2204566.000689506</v>
      </c>
      <c r="C872">
        <v>3184319.482272936</v>
      </c>
    </row>
    <row r="873" spans="1:3">
      <c r="A873">
        <v>871</v>
      </c>
      <c r="B873">
        <v>2204574.454819638</v>
      </c>
      <c r="C873">
        <v>3184301.805903851</v>
      </c>
    </row>
    <row r="874" spans="1:3">
      <c r="A874">
        <v>872</v>
      </c>
      <c r="B874">
        <v>2204561.973298627</v>
      </c>
      <c r="C874">
        <v>3184329.877022008</v>
      </c>
    </row>
    <row r="875" spans="1:3">
      <c r="A875">
        <v>873</v>
      </c>
      <c r="B875">
        <v>2204590.805756587</v>
      </c>
      <c r="C875">
        <v>3184274.400981788</v>
      </c>
    </row>
    <row r="876" spans="1:3">
      <c r="A876">
        <v>874</v>
      </c>
      <c r="B876">
        <v>2204547.585851226</v>
      </c>
      <c r="C876">
        <v>3184357.983579226</v>
      </c>
    </row>
    <row r="877" spans="1:3">
      <c r="A877">
        <v>875</v>
      </c>
      <c r="B877">
        <v>2204570.574552833</v>
      </c>
      <c r="C877">
        <v>3184312.04517008</v>
      </c>
    </row>
    <row r="878" spans="1:3">
      <c r="A878">
        <v>876</v>
      </c>
      <c r="B878">
        <v>2204560.827543999</v>
      </c>
      <c r="C878">
        <v>3184339.75709446</v>
      </c>
    </row>
    <row r="879" spans="1:3">
      <c r="A879">
        <v>877</v>
      </c>
      <c r="B879">
        <v>2204535.097024484</v>
      </c>
      <c r="C879">
        <v>3184355.886700714</v>
      </c>
    </row>
    <row r="880" spans="1:3">
      <c r="A880">
        <v>878</v>
      </c>
      <c r="B880">
        <v>2204587.621673171</v>
      </c>
      <c r="C880">
        <v>3184287.454713418</v>
      </c>
    </row>
    <row r="881" spans="1:3">
      <c r="A881">
        <v>879</v>
      </c>
      <c r="B881">
        <v>2204563.902078488</v>
      </c>
      <c r="C881">
        <v>3184327.057899413</v>
      </c>
    </row>
    <row r="882" spans="1:3">
      <c r="A882">
        <v>880</v>
      </c>
      <c r="B882">
        <v>2204570.715606109</v>
      </c>
      <c r="C882">
        <v>3184323.409838014</v>
      </c>
    </row>
    <row r="883" spans="1:3">
      <c r="A883">
        <v>881</v>
      </c>
      <c r="B883">
        <v>2204569.995427478</v>
      </c>
      <c r="C883">
        <v>3184339.472402395</v>
      </c>
    </row>
    <row r="884" spans="1:3">
      <c r="A884">
        <v>882</v>
      </c>
      <c r="B884">
        <v>2204561.304579352</v>
      </c>
      <c r="C884">
        <v>3184316.761112505</v>
      </c>
    </row>
    <row r="885" spans="1:3">
      <c r="A885">
        <v>883</v>
      </c>
      <c r="B885">
        <v>2204565.492778953</v>
      </c>
      <c r="C885">
        <v>3184329.942691721</v>
      </c>
    </row>
    <row r="886" spans="1:3">
      <c r="A886">
        <v>884</v>
      </c>
      <c r="B886">
        <v>2204564.637870905</v>
      </c>
      <c r="C886">
        <v>3184322.198120757</v>
      </c>
    </row>
    <row r="887" spans="1:3">
      <c r="A887">
        <v>885</v>
      </c>
      <c r="B887">
        <v>2204580.778235073</v>
      </c>
      <c r="C887">
        <v>3184309.277793238</v>
      </c>
    </row>
    <row r="888" spans="1:3">
      <c r="A888">
        <v>886</v>
      </c>
      <c r="B888">
        <v>2204547.029013214</v>
      </c>
      <c r="C888">
        <v>3184346.995138007</v>
      </c>
    </row>
    <row r="889" spans="1:3">
      <c r="A889">
        <v>887</v>
      </c>
      <c r="B889">
        <v>2204555.372201124</v>
      </c>
      <c r="C889">
        <v>3184337.655004529</v>
      </c>
    </row>
    <row r="890" spans="1:3">
      <c r="A890">
        <v>888</v>
      </c>
      <c r="B890">
        <v>2204578.918551476</v>
      </c>
      <c r="C890">
        <v>3184302.465213883</v>
      </c>
    </row>
    <row r="891" spans="1:3">
      <c r="A891">
        <v>889</v>
      </c>
      <c r="B891">
        <v>2204557.004837306</v>
      </c>
      <c r="C891">
        <v>3184336.700093811</v>
      </c>
    </row>
    <row r="892" spans="1:3">
      <c r="A892">
        <v>890</v>
      </c>
      <c r="B892">
        <v>2204565.178456713</v>
      </c>
      <c r="C892">
        <v>3184328.045965464</v>
      </c>
    </row>
    <row r="893" spans="1:3">
      <c r="A893">
        <v>891</v>
      </c>
      <c r="B893">
        <v>2204539.570179908</v>
      </c>
      <c r="C893">
        <v>3184361.780222512</v>
      </c>
    </row>
    <row r="894" spans="1:3">
      <c r="A894">
        <v>892</v>
      </c>
      <c r="B894">
        <v>2204584.827579737</v>
      </c>
      <c r="C894">
        <v>3184306.826351379</v>
      </c>
    </row>
    <row r="895" spans="1:3">
      <c r="A895">
        <v>893</v>
      </c>
      <c r="B895">
        <v>2204553.803317716</v>
      </c>
      <c r="C895">
        <v>3184337.084812488</v>
      </c>
    </row>
    <row r="896" spans="1:3">
      <c r="A896">
        <v>894</v>
      </c>
      <c r="B896">
        <v>2204617.122539358</v>
      </c>
      <c r="C896">
        <v>3184258.612524778</v>
      </c>
    </row>
    <row r="897" spans="1:3">
      <c r="A897">
        <v>895</v>
      </c>
      <c r="B897">
        <v>2204550.564446309</v>
      </c>
      <c r="C897">
        <v>3184352.92358042</v>
      </c>
    </row>
    <row r="898" spans="1:3">
      <c r="A898">
        <v>896</v>
      </c>
      <c r="B898">
        <v>2204580.840273066</v>
      </c>
      <c r="C898">
        <v>3184306.238400697</v>
      </c>
    </row>
    <row r="899" spans="1:3">
      <c r="A899">
        <v>897</v>
      </c>
      <c r="B899">
        <v>2204535.657996546</v>
      </c>
      <c r="C899">
        <v>3184369.823178594</v>
      </c>
    </row>
    <row r="900" spans="1:3">
      <c r="A900">
        <v>898</v>
      </c>
      <c r="B900">
        <v>2204586.521737264</v>
      </c>
      <c r="C900">
        <v>3184321.92127903</v>
      </c>
    </row>
    <row r="901" spans="1:3">
      <c r="A901">
        <v>899</v>
      </c>
      <c r="B901">
        <v>2204545.295198423</v>
      </c>
      <c r="C901">
        <v>3184360.931971947</v>
      </c>
    </row>
    <row r="902" spans="1:3">
      <c r="A902">
        <v>900</v>
      </c>
      <c r="B902">
        <v>2204526.017805693</v>
      </c>
      <c r="C902">
        <v>3184392.475053401</v>
      </c>
    </row>
    <row r="903" spans="1:3">
      <c r="A903">
        <v>901</v>
      </c>
      <c r="B903">
        <v>2204555.5428123</v>
      </c>
      <c r="C903">
        <v>3184353.734904086</v>
      </c>
    </row>
    <row r="904" spans="1:3">
      <c r="A904">
        <v>902</v>
      </c>
      <c r="B904">
        <v>2204536.41477453</v>
      </c>
      <c r="C904">
        <v>3184368.570639839</v>
      </c>
    </row>
    <row r="905" spans="1:3">
      <c r="A905">
        <v>903</v>
      </c>
      <c r="B905">
        <v>2204562.452981073</v>
      </c>
      <c r="C905">
        <v>3184331.207097099</v>
      </c>
    </row>
    <row r="906" spans="1:3">
      <c r="A906">
        <v>904</v>
      </c>
      <c r="B906">
        <v>2204562.309658669</v>
      </c>
      <c r="C906">
        <v>3184333.493159682</v>
      </c>
    </row>
    <row r="907" spans="1:3">
      <c r="A907">
        <v>905</v>
      </c>
      <c r="B907">
        <v>2204575.55597348</v>
      </c>
      <c r="C907">
        <v>3184314.80636822</v>
      </c>
    </row>
    <row r="908" spans="1:3">
      <c r="A908">
        <v>906</v>
      </c>
      <c r="B908">
        <v>2204576.4173953</v>
      </c>
      <c r="C908">
        <v>3184313.624808943</v>
      </c>
    </row>
    <row r="909" spans="1:3">
      <c r="A909">
        <v>907</v>
      </c>
      <c r="B909">
        <v>2204588.569804894</v>
      </c>
      <c r="C909">
        <v>3184289.176282155</v>
      </c>
    </row>
    <row r="910" spans="1:3">
      <c r="A910">
        <v>908</v>
      </c>
      <c r="B910">
        <v>2204580.312927662</v>
      </c>
      <c r="C910">
        <v>3184308.879556936</v>
      </c>
    </row>
    <row r="911" spans="1:3">
      <c r="A911">
        <v>909</v>
      </c>
      <c r="B911">
        <v>2204573.322570899</v>
      </c>
      <c r="C911">
        <v>3184314.770782646</v>
      </c>
    </row>
    <row r="912" spans="1:3">
      <c r="A912">
        <v>910</v>
      </c>
      <c r="B912">
        <v>2204572.53708495</v>
      </c>
      <c r="C912">
        <v>3184316.809164013</v>
      </c>
    </row>
    <row r="913" spans="1:3">
      <c r="A913">
        <v>911</v>
      </c>
      <c r="B913">
        <v>2204568.995499574</v>
      </c>
      <c r="C913">
        <v>3184325.151010961</v>
      </c>
    </row>
    <row r="914" spans="1:3">
      <c r="A914">
        <v>912</v>
      </c>
      <c r="B914">
        <v>2204577.767190134</v>
      </c>
      <c r="C914">
        <v>3184314.165582966</v>
      </c>
    </row>
    <row r="915" spans="1:3">
      <c r="A915">
        <v>913</v>
      </c>
      <c r="B915">
        <v>2204552.071502408</v>
      </c>
      <c r="C915">
        <v>3184345.873544768</v>
      </c>
    </row>
    <row r="916" spans="1:3">
      <c r="A916">
        <v>914</v>
      </c>
      <c r="B916">
        <v>2204570.660366486</v>
      </c>
      <c r="C916">
        <v>3184317.119268924</v>
      </c>
    </row>
    <row r="917" spans="1:3">
      <c r="A917">
        <v>915</v>
      </c>
      <c r="B917">
        <v>2204564.017883738</v>
      </c>
      <c r="C917">
        <v>3184326.339786082</v>
      </c>
    </row>
    <row r="918" spans="1:3">
      <c r="A918">
        <v>916</v>
      </c>
      <c r="B918">
        <v>2204577.657275559</v>
      </c>
      <c r="C918">
        <v>3184308.903717608</v>
      </c>
    </row>
    <row r="919" spans="1:3">
      <c r="A919">
        <v>917</v>
      </c>
      <c r="B919">
        <v>2204587.880398634</v>
      </c>
      <c r="C919">
        <v>3184280.170099382</v>
      </c>
    </row>
    <row r="920" spans="1:3">
      <c r="A920">
        <v>918</v>
      </c>
      <c r="B920">
        <v>2204564.037522103</v>
      </c>
      <c r="C920">
        <v>3184327.358652496</v>
      </c>
    </row>
    <row r="921" spans="1:3">
      <c r="A921">
        <v>919</v>
      </c>
      <c r="B921">
        <v>2204577.55169259</v>
      </c>
      <c r="C921">
        <v>3184301.028159478</v>
      </c>
    </row>
    <row r="922" spans="1:3">
      <c r="A922">
        <v>920</v>
      </c>
      <c r="B922">
        <v>2204575.063467932</v>
      </c>
      <c r="C922">
        <v>3184314.489072254</v>
      </c>
    </row>
    <row r="923" spans="1:3">
      <c r="A923">
        <v>921</v>
      </c>
      <c r="B923">
        <v>2204585.503876538</v>
      </c>
      <c r="C923">
        <v>3184313.212030991</v>
      </c>
    </row>
    <row r="924" spans="1:3">
      <c r="A924">
        <v>922</v>
      </c>
      <c r="B924">
        <v>2204592.537270656</v>
      </c>
      <c r="C924">
        <v>3184291.366108768</v>
      </c>
    </row>
    <row r="925" spans="1:3">
      <c r="A925">
        <v>923</v>
      </c>
      <c r="B925">
        <v>2204607.159313553</v>
      </c>
      <c r="C925">
        <v>3184275.287706284</v>
      </c>
    </row>
    <row r="926" spans="1:3">
      <c r="A926">
        <v>924</v>
      </c>
      <c r="B926">
        <v>2204602.10721039</v>
      </c>
      <c r="C926">
        <v>3184276.7697</v>
      </c>
    </row>
    <row r="927" spans="1:3">
      <c r="A927">
        <v>925</v>
      </c>
      <c r="B927">
        <v>2204604.779323751</v>
      </c>
      <c r="C927">
        <v>3184274.061021616</v>
      </c>
    </row>
    <row r="928" spans="1:3">
      <c r="A928">
        <v>926</v>
      </c>
      <c r="B928">
        <v>2204624.620194401</v>
      </c>
      <c r="C928">
        <v>3184254.543730902</v>
      </c>
    </row>
    <row r="929" spans="1:3">
      <c r="A929">
        <v>927</v>
      </c>
      <c r="B929">
        <v>2204619.612160155</v>
      </c>
      <c r="C929">
        <v>3184263.302158507</v>
      </c>
    </row>
    <row r="930" spans="1:3">
      <c r="A930">
        <v>928</v>
      </c>
      <c r="B930">
        <v>2204629.313566771</v>
      </c>
      <c r="C930">
        <v>3184241.301001809</v>
      </c>
    </row>
    <row r="931" spans="1:3">
      <c r="A931">
        <v>929</v>
      </c>
      <c r="B931">
        <v>2204629.706622374</v>
      </c>
      <c r="C931">
        <v>3184240.642834812</v>
      </c>
    </row>
    <row r="932" spans="1:3">
      <c r="A932">
        <v>930</v>
      </c>
      <c r="B932">
        <v>2204600.835989445</v>
      </c>
      <c r="C932">
        <v>3184271.65154014</v>
      </c>
    </row>
    <row r="933" spans="1:3">
      <c r="A933">
        <v>931</v>
      </c>
      <c r="B933">
        <v>2204604.429131621</v>
      </c>
      <c r="C933">
        <v>3184268.758571299</v>
      </c>
    </row>
    <row r="934" spans="1:3">
      <c r="A934">
        <v>932</v>
      </c>
      <c r="B934">
        <v>2204602.843849469</v>
      </c>
      <c r="C934">
        <v>3184275.182430986</v>
      </c>
    </row>
    <row r="935" spans="1:3">
      <c r="A935">
        <v>933</v>
      </c>
      <c r="B935">
        <v>2204593.197265275</v>
      </c>
      <c r="C935">
        <v>3184286.381361993</v>
      </c>
    </row>
    <row r="936" spans="1:3">
      <c r="A936">
        <v>934</v>
      </c>
      <c r="B936">
        <v>2204614.788281482</v>
      </c>
      <c r="C936">
        <v>3184246.922162529</v>
      </c>
    </row>
    <row r="937" spans="1:3">
      <c r="A937">
        <v>935</v>
      </c>
      <c r="B937">
        <v>2204600.319296508</v>
      </c>
      <c r="C937">
        <v>3184274.702748737</v>
      </c>
    </row>
    <row r="938" spans="1:3">
      <c r="A938">
        <v>936</v>
      </c>
      <c r="B938">
        <v>2204607.602774289</v>
      </c>
      <c r="C938">
        <v>3184263.02073513</v>
      </c>
    </row>
    <row r="939" spans="1:3">
      <c r="A939">
        <v>937</v>
      </c>
      <c r="B939">
        <v>2204608.352491793</v>
      </c>
      <c r="C939">
        <v>3184261.291246354</v>
      </c>
    </row>
    <row r="940" spans="1:3">
      <c r="A940">
        <v>938</v>
      </c>
      <c r="B940">
        <v>2204606.615549961</v>
      </c>
      <c r="C940">
        <v>3184264.301484426</v>
      </c>
    </row>
    <row r="941" spans="1:3">
      <c r="A941">
        <v>939</v>
      </c>
      <c r="B941">
        <v>2204599.144801361</v>
      </c>
      <c r="C941">
        <v>3184272.923157351</v>
      </c>
    </row>
    <row r="942" spans="1:3">
      <c r="A942">
        <v>940</v>
      </c>
      <c r="B942">
        <v>2204604.838861507</v>
      </c>
      <c r="C942">
        <v>3184267.758244263</v>
      </c>
    </row>
    <row r="943" spans="1:3">
      <c r="A943">
        <v>941</v>
      </c>
      <c r="B943">
        <v>2204605.394740154</v>
      </c>
      <c r="C943">
        <v>3184263.868558835</v>
      </c>
    </row>
    <row r="944" spans="1:3">
      <c r="A944">
        <v>942</v>
      </c>
      <c r="B944">
        <v>2204586.666467844</v>
      </c>
      <c r="C944">
        <v>3184291.10438706</v>
      </c>
    </row>
    <row r="945" spans="1:3">
      <c r="A945">
        <v>943</v>
      </c>
      <c r="B945">
        <v>2204589.611376959</v>
      </c>
      <c r="C945">
        <v>3184285.393629204</v>
      </c>
    </row>
    <row r="946" spans="1:3">
      <c r="A946">
        <v>944</v>
      </c>
      <c r="B946">
        <v>2204603.772140418</v>
      </c>
      <c r="C946">
        <v>3184250.409167457</v>
      </c>
    </row>
    <row r="947" spans="1:3">
      <c r="A947">
        <v>945</v>
      </c>
      <c r="B947">
        <v>2204607.120065906</v>
      </c>
      <c r="C947">
        <v>3184250.667696313</v>
      </c>
    </row>
    <row r="948" spans="1:3">
      <c r="A948">
        <v>946</v>
      </c>
      <c r="B948">
        <v>2204624.283848642</v>
      </c>
      <c r="C948">
        <v>3184233.894985899</v>
      </c>
    </row>
    <row r="949" spans="1:3">
      <c r="A949">
        <v>947</v>
      </c>
      <c r="B949">
        <v>2204594.411960254</v>
      </c>
      <c r="C949">
        <v>3184263.228289943</v>
      </c>
    </row>
    <row r="950" spans="1:3">
      <c r="A950">
        <v>948</v>
      </c>
      <c r="B950">
        <v>2204600.34865942</v>
      </c>
      <c r="C950">
        <v>3184251.751184757</v>
      </c>
    </row>
    <row r="951" spans="1:3">
      <c r="A951">
        <v>949</v>
      </c>
      <c r="B951">
        <v>2204604.357716712</v>
      </c>
      <c r="C951">
        <v>3184250.993810799</v>
      </c>
    </row>
    <row r="952" spans="1:3">
      <c r="A952">
        <v>950</v>
      </c>
      <c r="B952">
        <v>2204617.635717155</v>
      </c>
      <c r="C952">
        <v>3184233.908954278</v>
      </c>
    </row>
    <row r="953" spans="1:3">
      <c r="A953">
        <v>951</v>
      </c>
      <c r="B953">
        <v>2204605.327153814</v>
      </c>
      <c r="C953">
        <v>3184250.390191369</v>
      </c>
    </row>
    <row r="954" spans="1:3">
      <c r="A954">
        <v>952</v>
      </c>
      <c r="B954">
        <v>2204601.198622477</v>
      </c>
      <c r="C954">
        <v>3184250.180083513</v>
      </c>
    </row>
    <row r="955" spans="1:3">
      <c r="A955">
        <v>953</v>
      </c>
      <c r="B955">
        <v>2204587.604302445</v>
      </c>
      <c r="C955">
        <v>3184273.552516889</v>
      </c>
    </row>
    <row r="956" spans="1:3">
      <c r="A956">
        <v>954</v>
      </c>
      <c r="B956">
        <v>2204591.137408512</v>
      </c>
      <c r="C956">
        <v>3184261.635161816</v>
      </c>
    </row>
    <row r="957" spans="1:3">
      <c r="A957">
        <v>955</v>
      </c>
      <c r="B957">
        <v>2204610.745534486</v>
      </c>
      <c r="C957">
        <v>3184244.578742089</v>
      </c>
    </row>
    <row r="958" spans="1:3">
      <c r="A958">
        <v>956</v>
      </c>
      <c r="B958">
        <v>2204593.910459144</v>
      </c>
      <c r="C958">
        <v>3184256.510591497</v>
      </c>
    </row>
    <row r="959" spans="1:3">
      <c r="A959">
        <v>957</v>
      </c>
      <c r="B959">
        <v>2204597.420316375</v>
      </c>
      <c r="C959">
        <v>3184259.596053929</v>
      </c>
    </row>
    <row r="960" spans="1:3">
      <c r="A960">
        <v>958</v>
      </c>
      <c r="B960">
        <v>2204619.352993194</v>
      </c>
      <c r="C960">
        <v>3184234.66816678</v>
      </c>
    </row>
    <row r="961" spans="1:3">
      <c r="A961">
        <v>959</v>
      </c>
      <c r="B961">
        <v>2204603.004001091</v>
      </c>
      <c r="C961">
        <v>3184254.459423058</v>
      </c>
    </row>
    <row r="962" spans="1:3">
      <c r="A962">
        <v>960</v>
      </c>
      <c r="B962">
        <v>2204602.677755205</v>
      </c>
      <c r="C962">
        <v>3184252.490131565</v>
      </c>
    </row>
    <row r="963" spans="1:3">
      <c r="A963">
        <v>961</v>
      </c>
      <c r="B963">
        <v>2204610.81843001</v>
      </c>
      <c r="C963">
        <v>3184237.977788856</v>
      </c>
    </row>
    <row r="964" spans="1:3">
      <c r="A964">
        <v>962</v>
      </c>
      <c r="B964">
        <v>2204602.614330831</v>
      </c>
      <c r="C964">
        <v>3184252.471435177</v>
      </c>
    </row>
    <row r="965" spans="1:3">
      <c r="A965">
        <v>963</v>
      </c>
      <c r="B965">
        <v>2204607.651566443</v>
      </c>
      <c r="C965">
        <v>3184245.074981666</v>
      </c>
    </row>
    <row r="966" spans="1:3">
      <c r="A966">
        <v>964</v>
      </c>
      <c r="B966">
        <v>2204601.896005497</v>
      </c>
      <c r="C966">
        <v>3184253.566032264</v>
      </c>
    </row>
    <row r="967" spans="1:3">
      <c r="A967">
        <v>965</v>
      </c>
      <c r="B967">
        <v>2204602.589875327</v>
      </c>
      <c r="C967">
        <v>3184253.354789129</v>
      </c>
    </row>
    <row r="968" spans="1:3">
      <c r="A968">
        <v>966</v>
      </c>
      <c r="B968">
        <v>2204610.03748894</v>
      </c>
      <c r="C968">
        <v>3184244.173784116</v>
      </c>
    </row>
    <row r="969" spans="1:3">
      <c r="A969">
        <v>967</v>
      </c>
      <c r="B969">
        <v>2204617.352269127</v>
      </c>
      <c r="C969">
        <v>3184232.323604551</v>
      </c>
    </row>
    <row r="970" spans="1:3">
      <c r="A970">
        <v>968</v>
      </c>
      <c r="B970">
        <v>2204608.892039934</v>
      </c>
      <c r="C970">
        <v>3184244.606853086</v>
      </c>
    </row>
    <row r="971" spans="1:3">
      <c r="A971">
        <v>969</v>
      </c>
      <c r="B971">
        <v>2204618.902813895</v>
      </c>
      <c r="C971">
        <v>3184228.973018093</v>
      </c>
    </row>
    <row r="972" spans="1:3">
      <c r="A972">
        <v>970</v>
      </c>
      <c r="B972">
        <v>2204609.598179861</v>
      </c>
      <c r="C972">
        <v>3184246.22412695</v>
      </c>
    </row>
    <row r="973" spans="1:3">
      <c r="A973">
        <v>971</v>
      </c>
      <c r="B973">
        <v>2204616.386740834</v>
      </c>
      <c r="C973">
        <v>3184233.289441898</v>
      </c>
    </row>
    <row r="974" spans="1:3">
      <c r="A974">
        <v>972</v>
      </c>
      <c r="B974">
        <v>2204613.587396009</v>
      </c>
      <c r="C974">
        <v>3184238.808705177</v>
      </c>
    </row>
    <row r="975" spans="1:3">
      <c r="A975">
        <v>973</v>
      </c>
      <c r="B975">
        <v>2204620.959293577</v>
      </c>
      <c r="C975">
        <v>3184235.613119566</v>
      </c>
    </row>
    <row r="976" spans="1:3">
      <c r="A976">
        <v>974</v>
      </c>
      <c r="B976">
        <v>2204616.83014318</v>
      </c>
      <c r="C976">
        <v>3184240.803961684</v>
      </c>
    </row>
    <row r="977" spans="1:3">
      <c r="A977">
        <v>975</v>
      </c>
      <c r="B977">
        <v>2204620.944715522</v>
      </c>
      <c r="C977">
        <v>3184234.213454652</v>
      </c>
    </row>
    <row r="978" spans="1:3">
      <c r="A978">
        <v>976</v>
      </c>
      <c r="B978">
        <v>2204620.180656659</v>
      </c>
      <c r="C978">
        <v>3184235.507870364</v>
      </c>
    </row>
    <row r="979" spans="1:3">
      <c r="A979">
        <v>977</v>
      </c>
      <c r="B979">
        <v>2204620.861991883</v>
      </c>
      <c r="C979">
        <v>3184232.139836573</v>
      </c>
    </row>
    <row r="980" spans="1:3">
      <c r="A980">
        <v>978</v>
      </c>
      <c r="B980">
        <v>2204615.505107233</v>
      </c>
      <c r="C980">
        <v>3184242.057379463</v>
      </c>
    </row>
    <row r="981" spans="1:3">
      <c r="A981">
        <v>979</v>
      </c>
      <c r="B981">
        <v>2204622.947278171</v>
      </c>
      <c r="C981">
        <v>3184236.297408894</v>
      </c>
    </row>
    <row r="982" spans="1:3">
      <c r="A982">
        <v>980</v>
      </c>
      <c r="B982">
        <v>2204621.211272702</v>
      </c>
      <c r="C982">
        <v>3184237.09872488</v>
      </c>
    </row>
    <row r="983" spans="1:3">
      <c r="A983">
        <v>981</v>
      </c>
      <c r="B983">
        <v>2204628.043850674</v>
      </c>
      <c r="C983">
        <v>3184230.762095342</v>
      </c>
    </row>
    <row r="984" spans="1:3">
      <c r="A984">
        <v>982</v>
      </c>
      <c r="B984">
        <v>2204634.453126363</v>
      </c>
      <c r="C984">
        <v>3184222.347657117</v>
      </c>
    </row>
    <row r="985" spans="1:3">
      <c r="A985">
        <v>983</v>
      </c>
      <c r="B985">
        <v>2204623.881172019</v>
      </c>
      <c r="C985">
        <v>3184239.698601386</v>
      </c>
    </row>
    <row r="986" spans="1:3">
      <c r="A986">
        <v>984</v>
      </c>
      <c r="B986">
        <v>2204624.61468129</v>
      </c>
      <c r="C986">
        <v>3184235.127444342</v>
      </c>
    </row>
    <row r="987" spans="1:3">
      <c r="A987">
        <v>985</v>
      </c>
      <c r="B987">
        <v>2204622.269027554</v>
      </c>
      <c r="C987">
        <v>3184240.04896438</v>
      </c>
    </row>
    <row r="988" spans="1:3">
      <c r="A988">
        <v>986</v>
      </c>
      <c r="B988">
        <v>2204626.607014204</v>
      </c>
      <c r="C988">
        <v>3184233.048678171</v>
      </c>
    </row>
    <row r="989" spans="1:3">
      <c r="A989">
        <v>987</v>
      </c>
      <c r="B989">
        <v>2204633.361845765</v>
      </c>
      <c r="C989">
        <v>3184227.606722538</v>
      </c>
    </row>
    <row r="990" spans="1:3">
      <c r="A990">
        <v>988</v>
      </c>
      <c r="B990">
        <v>2204621.357826928</v>
      </c>
      <c r="C990">
        <v>3184237.809148406</v>
      </c>
    </row>
    <row r="991" spans="1:3">
      <c r="A991">
        <v>989</v>
      </c>
      <c r="B991">
        <v>2204622.858872561</v>
      </c>
      <c r="C991">
        <v>3184241.225345639</v>
      </c>
    </row>
    <row r="992" spans="1:3">
      <c r="A992">
        <v>990</v>
      </c>
      <c r="B992">
        <v>2204623.590180839</v>
      </c>
      <c r="C992">
        <v>3184238.581907729</v>
      </c>
    </row>
    <row r="993" spans="1:3">
      <c r="A993">
        <v>991</v>
      </c>
      <c r="B993">
        <v>2204633.798604499</v>
      </c>
      <c r="C993">
        <v>3184225.097220712</v>
      </c>
    </row>
    <row r="994" spans="1:3">
      <c r="A994">
        <v>992</v>
      </c>
      <c r="B994">
        <v>2204620.033524616</v>
      </c>
      <c r="C994">
        <v>3184246.380743413</v>
      </c>
    </row>
    <row r="995" spans="1:3">
      <c r="A995">
        <v>993</v>
      </c>
      <c r="B995">
        <v>2204634.194564622</v>
      </c>
      <c r="C995">
        <v>3184223.729588717</v>
      </c>
    </row>
    <row r="996" spans="1:3">
      <c r="A996">
        <v>994</v>
      </c>
      <c r="B996">
        <v>2204620.275185512</v>
      </c>
      <c r="C996">
        <v>3184245.067465154</v>
      </c>
    </row>
    <row r="997" spans="1:3">
      <c r="A997">
        <v>995</v>
      </c>
      <c r="B997">
        <v>2204625.9311396</v>
      </c>
      <c r="C997">
        <v>3184238.218601036</v>
      </c>
    </row>
    <row r="998" spans="1:3">
      <c r="A998">
        <v>996</v>
      </c>
      <c r="B998">
        <v>2204624.752919861</v>
      </c>
      <c r="C998">
        <v>3184237.875168787</v>
      </c>
    </row>
    <row r="999" spans="1:3">
      <c r="A999">
        <v>997</v>
      </c>
      <c r="B999">
        <v>2204630.479795017</v>
      </c>
      <c r="C999">
        <v>3184228.800448428</v>
      </c>
    </row>
    <row r="1000" spans="1:3">
      <c r="A1000">
        <v>998</v>
      </c>
      <c r="B1000">
        <v>2204623.638746489</v>
      </c>
      <c r="C1000">
        <v>3184239.965043809</v>
      </c>
    </row>
    <row r="1001" spans="1:3">
      <c r="A1001">
        <v>999</v>
      </c>
      <c r="B1001">
        <v>2204626.954920745</v>
      </c>
      <c r="C1001">
        <v>3184234.168916421</v>
      </c>
    </row>
    <row r="1002" spans="1:3">
      <c r="A1002">
        <v>1000</v>
      </c>
      <c r="B1002">
        <v>2204621.138146698</v>
      </c>
      <c r="C1002">
        <v>3184240.652386156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5236.109918144273</v>
      </c>
      <c r="C2">
        <v>5236.109918144273</v>
      </c>
      <c r="D2">
        <v>3472.108201002511</v>
      </c>
      <c r="E2">
        <v>2960.749706396545</v>
      </c>
    </row>
    <row r="3" spans="1:5">
      <c r="A3">
        <v>1</v>
      </c>
      <c r="B3">
        <v>5236.109918144273</v>
      </c>
      <c r="C3">
        <v>5236.109918144273</v>
      </c>
      <c r="D3">
        <v>30118.85555857145</v>
      </c>
      <c r="E3">
        <v>29607.49706396552</v>
      </c>
    </row>
    <row r="4" spans="1:5">
      <c r="A4">
        <v>2</v>
      </c>
      <c r="B4">
        <v>5236.109918144273</v>
      </c>
      <c r="C4">
        <v>5236.109918144273</v>
      </c>
      <c r="D4">
        <v>28583.55996072304</v>
      </c>
      <c r="E4">
        <v>28072.20146611704</v>
      </c>
    </row>
    <row r="5" spans="1:5">
      <c r="A5">
        <v>3</v>
      </c>
      <c r="B5">
        <v>5236.109918144273</v>
      </c>
      <c r="C5">
        <v>5236.109918144273</v>
      </c>
      <c r="D5">
        <v>27457.02486864551</v>
      </c>
      <c r="E5">
        <v>26945.66637403956</v>
      </c>
    </row>
    <row r="6" spans="1:5">
      <c r="A6">
        <v>4</v>
      </c>
      <c r="B6">
        <v>5236.109918144273</v>
      </c>
      <c r="C6">
        <v>5236.109918144273</v>
      </c>
      <c r="D6">
        <v>26673.43482013509</v>
      </c>
      <c r="E6">
        <v>26162.07632552908</v>
      </c>
    </row>
    <row r="7" spans="1:5">
      <c r="A7">
        <v>5</v>
      </c>
      <c r="B7">
        <v>5236.109918144273</v>
      </c>
      <c r="C7">
        <v>5236.109918144273</v>
      </c>
      <c r="D7">
        <v>25913.10186926205</v>
      </c>
      <c r="E7">
        <v>25401.74337465608</v>
      </c>
    </row>
    <row r="8" spans="1:5">
      <c r="A8">
        <v>6</v>
      </c>
      <c r="B8">
        <v>5236.109918144273</v>
      </c>
      <c r="C8">
        <v>5236.109918144273</v>
      </c>
      <c r="D8">
        <v>25638.79204774041</v>
      </c>
      <c r="E8">
        <v>25127.43355313444</v>
      </c>
    </row>
    <row r="9" spans="1:5">
      <c r="A9">
        <v>7</v>
      </c>
      <c r="B9">
        <v>5236.109918144273</v>
      </c>
      <c r="C9">
        <v>5236.109918144273</v>
      </c>
      <c r="D9">
        <v>25134.62215858276</v>
      </c>
      <c r="E9">
        <v>24623.26366397682</v>
      </c>
    </row>
    <row r="10" spans="1:5">
      <c r="A10">
        <v>8</v>
      </c>
      <c r="B10">
        <v>5236.109918144273</v>
      </c>
      <c r="C10">
        <v>5236.109918144273</v>
      </c>
      <c r="D10">
        <v>24868.04698855635</v>
      </c>
      <c r="E10">
        <v>24356.68849395041</v>
      </c>
    </row>
    <row r="11" spans="1:5">
      <c r="A11">
        <v>9</v>
      </c>
      <c r="B11">
        <v>5236.109918144273</v>
      </c>
      <c r="C11">
        <v>5236.109918144273</v>
      </c>
      <c r="D11">
        <v>24363.95710549281</v>
      </c>
      <c r="E11">
        <v>23852.59861088687</v>
      </c>
    </row>
    <row r="12" spans="1:5">
      <c r="A12">
        <v>10</v>
      </c>
      <c r="B12">
        <v>5236.109918144273</v>
      </c>
      <c r="C12">
        <v>5236.109918144273</v>
      </c>
      <c r="D12">
        <v>24098.78234353871</v>
      </c>
      <c r="E12">
        <v>23587.42384893276</v>
      </c>
    </row>
    <row r="13" spans="1:5">
      <c r="A13">
        <v>11</v>
      </c>
      <c r="B13">
        <v>5236.109918144273</v>
      </c>
      <c r="C13">
        <v>5236.109918144273</v>
      </c>
      <c r="D13">
        <v>23590.33237424037</v>
      </c>
      <c r="E13">
        <v>23078.97387963442</v>
      </c>
    </row>
    <row r="14" spans="1:5">
      <c r="A14">
        <v>12</v>
      </c>
      <c r="B14">
        <v>5236.109918144273</v>
      </c>
      <c r="C14">
        <v>5236.109918144273</v>
      </c>
      <c r="D14">
        <v>23324.15720600025</v>
      </c>
      <c r="E14">
        <v>22812.79871139431</v>
      </c>
    </row>
    <row r="15" spans="1:5">
      <c r="A15">
        <v>13</v>
      </c>
      <c r="B15">
        <v>5236.109918144273</v>
      </c>
      <c r="C15">
        <v>5236.109918144273</v>
      </c>
      <c r="D15">
        <v>22809.80572448784</v>
      </c>
      <c r="E15">
        <v>22298.44722988192</v>
      </c>
    </row>
    <row r="16" spans="1:5">
      <c r="A16">
        <v>14</v>
      </c>
      <c r="B16">
        <v>5236.109918144273</v>
      </c>
      <c r="C16">
        <v>5236.109918144273</v>
      </c>
      <c r="D16">
        <v>22541.56802183034</v>
      </c>
      <c r="E16">
        <v>22030.20952722439</v>
      </c>
    </row>
    <row r="17" spans="1:5">
      <c r="A17">
        <v>15</v>
      </c>
      <c r="B17">
        <v>5236.109918144273</v>
      </c>
      <c r="C17">
        <v>5236.109918144273</v>
      </c>
      <c r="D17">
        <v>22020.76933583456</v>
      </c>
      <c r="E17">
        <v>21509.4108412286</v>
      </c>
    </row>
    <row r="18" spans="1:5">
      <c r="A18">
        <v>16</v>
      </c>
      <c r="B18">
        <v>5236.109918144273</v>
      </c>
      <c r="C18">
        <v>5236.109918144273</v>
      </c>
      <c r="D18">
        <v>21749.95215646</v>
      </c>
      <c r="E18">
        <v>21238.59366185401</v>
      </c>
    </row>
    <row r="19" spans="1:5">
      <c r="A19">
        <v>17</v>
      </c>
      <c r="B19">
        <v>5236.109918144273</v>
      </c>
      <c r="C19">
        <v>5236.109918144273</v>
      </c>
      <c r="D19">
        <v>21222.54357555188</v>
      </c>
      <c r="E19">
        <v>20711.18508094591</v>
      </c>
    </row>
    <row r="20" spans="1:5">
      <c r="A20">
        <v>18</v>
      </c>
      <c r="B20">
        <v>5236.109918144273</v>
      </c>
      <c r="C20">
        <v>5236.109918144273</v>
      </c>
      <c r="D20">
        <v>20948.87349546388</v>
      </c>
      <c r="E20">
        <v>20437.51500085794</v>
      </c>
    </row>
    <row r="21" spans="1:5">
      <c r="A21">
        <v>19</v>
      </c>
      <c r="B21">
        <v>5236.109918144273</v>
      </c>
      <c r="C21">
        <v>5236.109918144273</v>
      </c>
      <c r="D21">
        <v>20414.83769137742</v>
      </c>
      <c r="E21">
        <v>19903.47919677144</v>
      </c>
    </row>
    <row r="22" spans="1:5">
      <c r="A22">
        <v>20</v>
      </c>
      <c r="B22">
        <v>5236.109918144273</v>
      </c>
      <c r="C22">
        <v>5236.109918144273</v>
      </c>
      <c r="D22">
        <v>20138.15246813492</v>
      </c>
      <c r="E22">
        <v>19626.79397352899</v>
      </c>
    </row>
    <row r="23" spans="1:5">
      <c r="A23">
        <v>21</v>
      </c>
      <c r="B23">
        <v>5236.109918144273</v>
      </c>
      <c r="C23">
        <v>5236.109918144273</v>
      </c>
      <c r="D23">
        <v>19597.51316467455</v>
      </c>
      <c r="E23">
        <v>19086.1546700686</v>
      </c>
    </row>
    <row r="24" spans="1:5">
      <c r="A24">
        <v>22</v>
      </c>
      <c r="B24">
        <v>5236.109918144273</v>
      </c>
      <c r="C24">
        <v>5236.109918144273</v>
      </c>
      <c r="D24">
        <v>19317.69712229283</v>
      </c>
      <c r="E24">
        <v>18806.33862768687</v>
      </c>
    </row>
    <row r="25" spans="1:5">
      <c r="A25">
        <v>23</v>
      </c>
      <c r="B25">
        <v>5236.109918144273</v>
      </c>
      <c r="C25">
        <v>5236.109918144273</v>
      </c>
      <c r="D25">
        <v>18770.46859755045</v>
      </c>
      <c r="E25">
        <v>18259.11010294446</v>
      </c>
    </row>
    <row r="26" spans="1:5">
      <c r="A26">
        <v>24</v>
      </c>
      <c r="B26">
        <v>5236.109918144273</v>
      </c>
      <c r="C26">
        <v>5236.109918144273</v>
      </c>
      <c r="D26">
        <v>18487.41794236189</v>
      </c>
      <c r="E26">
        <v>17976.05944775592</v>
      </c>
    </row>
    <row r="27" spans="1:5">
      <c r="A27">
        <v>25</v>
      </c>
      <c r="B27">
        <v>5236.109918144273</v>
      </c>
      <c r="C27">
        <v>5236.109918144273</v>
      </c>
      <c r="D27">
        <v>17933.57792701495</v>
      </c>
      <c r="E27">
        <v>17422.21943240899</v>
      </c>
    </row>
    <row r="28" spans="1:5">
      <c r="A28">
        <v>26</v>
      </c>
      <c r="B28">
        <v>5236.109918144273</v>
      </c>
      <c r="C28">
        <v>5236.109918144273</v>
      </c>
      <c r="D28">
        <v>17647.18009697684</v>
      </c>
      <c r="E28">
        <v>17135.82160237089</v>
      </c>
    </row>
    <row r="29" spans="1:5">
      <c r="A29">
        <v>27</v>
      </c>
      <c r="B29">
        <v>5236.109918144273</v>
      </c>
      <c r="C29">
        <v>5236.109918144273</v>
      </c>
      <c r="D29">
        <v>17086.65300490593</v>
      </c>
      <c r="E29">
        <v>16575.29451029996</v>
      </c>
    </row>
    <row r="30" spans="1:5">
      <c r="A30">
        <v>28</v>
      </c>
      <c r="B30">
        <v>5236.109918144273</v>
      </c>
      <c r="C30">
        <v>5236.109918144273</v>
      </c>
      <c r="D30">
        <v>16789.52624130369</v>
      </c>
      <c r="E30">
        <v>16278.16774669772</v>
      </c>
    </row>
    <row r="31" spans="1:5">
      <c r="A31">
        <v>29</v>
      </c>
      <c r="B31">
        <v>5236.109918144273</v>
      </c>
      <c r="C31">
        <v>5236.109918144273</v>
      </c>
      <c r="D31">
        <v>16207.6932867385</v>
      </c>
      <c r="E31">
        <v>15696.33479213254</v>
      </c>
    </row>
    <row r="32" spans="1:5">
      <c r="A32">
        <v>30</v>
      </c>
      <c r="B32">
        <v>5236.109918144273</v>
      </c>
      <c r="C32">
        <v>5236.109918144273</v>
      </c>
      <c r="D32">
        <v>15315.10702658871</v>
      </c>
      <c r="E32">
        <v>14803.74853198276</v>
      </c>
    </row>
    <row r="33" spans="1:5">
      <c r="A33">
        <v>31</v>
      </c>
      <c r="B33">
        <v>5236.109918144273</v>
      </c>
      <c r="C33">
        <v>5236.109918144273</v>
      </c>
      <c r="D33">
        <v>13943.63297720203</v>
      </c>
      <c r="E33">
        <v>13432.27448259607</v>
      </c>
    </row>
    <row r="34" spans="1:5">
      <c r="A34">
        <v>32</v>
      </c>
      <c r="B34">
        <v>5236.109918144273</v>
      </c>
      <c r="C34">
        <v>5236.109918144273</v>
      </c>
      <c r="D34">
        <v>13432.5207890026</v>
      </c>
      <c r="E34">
        <v>12921.16229439663</v>
      </c>
    </row>
    <row r="35" spans="1:5">
      <c r="A35">
        <v>33</v>
      </c>
      <c r="B35">
        <v>5236.109918144273</v>
      </c>
      <c r="C35">
        <v>5236.109918144273</v>
      </c>
      <c r="D35">
        <v>13078.7380510799</v>
      </c>
      <c r="E35">
        <v>12567.37955647391</v>
      </c>
    </row>
    <row r="36" spans="1:5">
      <c r="A36">
        <v>34</v>
      </c>
      <c r="B36">
        <v>5236.109918144273</v>
      </c>
      <c r="C36">
        <v>5236.109918144273</v>
      </c>
      <c r="D36">
        <v>13091.49704553337</v>
      </c>
      <c r="E36">
        <v>12580.13855092738</v>
      </c>
    </row>
    <row r="37" spans="1:5">
      <c r="A37">
        <v>35</v>
      </c>
      <c r="B37">
        <v>5236.109918144273</v>
      </c>
      <c r="C37">
        <v>5236.109918144273</v>
      </c>
      <c r="D37">
        <v>12535.57172316425</v>
      </c>
      <c r="E37">
        <v>12024.21322855826</v>
      </c>
    </row>
    <row r="38" spans="1:5">
      <c r="A38">
        <v>36</v>
      </c>
      <c r="B38">
        <v>5236.109918144273</v>
      </c>
      <c r="C38">
        <v>5236.109918144273</v>
      </c>
      <c r="D38">
        <v>11804.4221140602</v>
      </c>
      <c r="E38">
        <v>11293.06361945422</v>
      </c>
    </row>
    <row r="39" spans="1:5">
      <c r="A39">
        <v>37</v>
      </c>
      <c r="B39">
        <v>5236.109918144273</v>
      </c>
      <c r="C39">
        <v>5236.109918144273</v>
      </c>
      <c r="D39">
        <v>11771.88746216822</v>
      </c>
      <c r="E39">
        <v>11260.52896756229</v>
      </c>
    </row>
    <row r="40" spans="1:5">
      <c r="A40">
        <v>38</v>
      </c>
      <c r="B40">
        <v>5236.109918144273</v>
      </c>
      <c r="C40">
        <v>5236.109918144273</v>
      </c>
      <c r="D40">
        <v>11768.88710166749</v>
      </c>
      <c r="E40">
        <v>11257.52860706154</v>
      </c>
    </row>
    <row r="41" spans="1:5">
      <c r="A41">
        <v>39</v>
      </c>
      <c r="B41">
        <v>5236.109918144273</v>
      </c>
      <c r="C41">
        <v>5236.109918144273</v>
      </c>
      <c r="D41">
        <v>11605.17783326319</v>
      </c>
      <c r="E41">
        <v>11093.81933865721</v>
      </c>
    </row>
    <row r="42" spans="1:5">
      <c r="A42">
        <v>40</v>
      </c>
      <c r="B42">
        <v>5236.109918144273</v>
      </c>
      <c r="C42">
        <v>5236.109918144273</v>
      </c>
      <c r="D42">
        <v>11601.2622623311</v>
      </c>
      <c r="E42">
        <v>11089.90376772511</v>
      </c>
    </row>
    <row r="43" spans="1:5">
      <c r="A43">
        <v>41</v>
      </c>
      <c r="B43">
        <v>5236.109918144273</v>
      </c>
      <c r="C43">
        <v>5236.109918144273</v>
      </c>
      <c r="D43">
        <v>11432.29593290035</v>
      </c>
      <c r="E43">
        <v>10920.93743829439</v>
      </c>
    </row>
    <row r="44" spans="1:5">
      <c r="A44">
        <v>42</v>
      </c>
      <c r="B44">
        <v>5236.109918144273</v>
      </c>
      <c r="C44">
        <v>5236.109918144273</v>
      </c>
      <c r="D44">
        <v>11427.57859781309</v>
      </c>
      <c r="E44">
        <v>10916.22010320713</v>
      </c>
    </row>
    <row r="45" spans="1:5">
      <c r="A45">
        <v>43</v>
      </c>
      <c r="B45">
        <v>5236.109918144273</v>
      </c>
      <c r="C45">
        <v>5236.109918144273</v>
      </c>
      <c r="D45">
        <v>11252.58709530852</v>
      </c>
      <c r="E45">
        <v>10741.22860070259</v>
      </c>
    </row>
    <row r="46" spans="1:5">
      <c r="A46">
        <v>44</v>
      </c>
      <c r="B46">
        <v>5236.109918144273</v>
      </c>
      <c r="C46">
        <v>5236.109918144273</v>
      </c>
      <c r="D46">
        <v>11247.15707521927</v>
      </c>
      <c r="E46">
        <v>10735.79858061334</v>
      </c>
    </row>
    <row r="47" spans="1:5">
      <c r="A47">
        <v>45</v>
      </c>
      <c r="B47">
        <v>5236.109918144273</v>
      </c>
      <c r="C47">
        <v>5236.109918144273</v>
      </c>
      <c r="D47">
        <v>11066.26132460292</v>
      </c>
      <c r="E47">
        <v>10554.902829997</v>
      </c>
    </row>
    <row r="48" spans="1:5">
      <c r="A48">
        <v>46</v>
      </c>
      <c r="B48">
        <v>5236.109918144273</v>
      </c>
      <c r="C48">
        <v>5236.109918144273</v>
      </c>
      <c r="D48">
        <v>11060.19455318332</v>
      </c>
      <c r="E48">
        <v>10548.8360585774</v>
      </c>
    </row>
    <row r="49" spans="1:5">
      <c r="A49">
        <v>47</v>
      </c>
      <c r="B49">
        <v>5236.109918144273</v>
      </c>
      <c r="C49">
        <v>5236.109918144273</v>
      </c>
      <c r="D49">
        <v>10873.77168347025</v>
      </c>
      <c r="E49">
        <v>10362.41318886427</v>
      </c>
    </row>
    <row r="50" spans="1:5">
      <c r="A50">
        <v>48</v>
      </c>
      <c r="B50">
        <v>5236.109918144273</v>
      </c>
      <c r="C50">
        <v>5236.109918144273</v>
      </c>
      <c r="D50">
        <v>10867.14561025638</v>
      </c>
      <c r="E50">
        <v>10355.7871156504</v>
      </c>
    </row>
    <row r="51" spans="1:5">
      <c r="A51">
        <v>49</v>
      </c>
      <c r="B51">
        <v>5236.109918144273</v>
      </c>
      <c r="C51">
        <v>5236.109918144273</v>
      </c>
      <c r="D51">
        <v>10675.69275125044</v>
      </c>
      <c r="E51">
        <v>10164.33425664448</v>
      </c>
    </row>
    <row r="52" spans="1:5">
      <c r="A52">
        <v>50</v>
      </c>
      <c r="B52">
        <v>5236.109918144273</v>
      </c>
      <c r="C52">
        <v>5236.109918144273</v>
      </c>
      <c r="D52">
        <v>10668.57932989087</v>
      </c>
      <c r="E52">
        <v>10157.22083528492</v>
      </c>
    </row>
    <row r="53" spans="1:5">
      <c r="A53">
        <v>51</v>
      </c>
      <c r="B53">
        <v>5236.109918144273</v>
      </c>
      <c r="C53">
        <v>5236.109918144273</v>
      </c>
      <c r="D53">
        <v>10472.57731429665</v>
      </c>
      <c r="E53">
        <v>9961.218819690668</v>
      </c>
    </row>
    <row r="54" spans="1:5">
      <c r="A54">
        <v>52</v>
      </c>
      <c r="B54">
        <v>5236.109918144273</v>
      </c>
      <c r="C54">
        <v>5236.109918144273</v>
      </c>
      <c r="D54">
        <v>10465.03594970649</v>
      </c>
      <c r="E54">
        <v>9953.677455100502</v>
      </c>
    </row>
    <row r="55" spans="1:5">
      <c r="A55">
        <v>53</v>
      </c>
      <c r="B55">
        <v>5236.109918144273</v>
      </c>
      <c r="C55">
        <v>5236.109918144273</v>
      </c>
      <c r="D55">
        <v>10264.93881351761</v>
      </c>
      <c r="E55">
        <v>9753.580318911645</v>
      </c>
    </row>
    <row r="56" spans="1:5">
      <c r="A56">
        <v>54</v>
      </c>
      <c r="B56">
        <v>5236.109918144273</v>
      </c>
      <c r="C56">
        <v>5236.109918144273</v>
      </c>
      <c r="D56">
        <v>10257.03245330239</v>
      </c>
      <c r="E56">
        <v>9745.673958696429</v>
      </c>
    </row>
    <row r="57" spans="1:5">
      <c r="A57">
        <v>55</v>
      </c>
      <c r="B57">
        <v>5236.109918144273</v>
      </c>
      <c r="C57">
        <v>5236.109918144273</v>
      </c>
      <c r="D57">
        <v>10053.39767888369</v>
      </c>
      <c r="E57">
        <v>9542.03918427771</v>
      </c>
    </row>
    <row r="58" spans="1:5">
      <c r="A58">
        <v>56</v>
      </c>
      <c r="B58">
        <v>5236.109918144273</v>
      </c>
      <c r="C58">
        <v>5236.109918144273</v>
      </c>
      <c r="D58">
        <v>10045.19113861319</v>
      </c>
      <c r="E58">
        <v>9533.832644007211</v>
      </c>
    </row>
    <row r="59" spans="1:5">
      <c r="A59">
        <v>57</v>
      </c>
      <c r="B59">
        <v>5236.109918144273</v>
      </c>
      <c r="C59">
        <v>5236.109918144273</v>
      </c>
      <c r="D59">
        <v>9838.635671178014</v>
      </c>
      <c r="E59">
        <v>9327.277176572061</v>
      </c>
    </row>
    <row r="60" spans="1:5">
      <c r="A60">
        <v>58</v>
      </c>
      <c r="B60">
        <v>5236.109918144273</v>
      </c>
      <c r="C60">
        <v>5236.109918144273</v>
      </c>
      <c r="D60">
        <v>9829.553003945672</v>
      </c>
      <c r="E60">
        <v>9318.194509339715</v>
      </c>
    </row>
    <row r="61" spans="1:5">
      <c r="A61">
        <v>59</v>
      </c>
      <c r="B61">
        <v>5236.109918144273</v>
      </c>
      <c r="C61">
        <v>5236.109918144273</v>
      </c>
      <c r="D61">
        <v>9621.327685809429</v>
      </c>
      <c r="E61">
        <v>9109.969191203449</v>
      </c>
    </row>
    <row r="62" spans="1:5">
      <c r="A62">
        <v>60</v>
      </c>
      <c r="B62">
        <v>5236.109918144273</v>
      </c>
      <c r="C62">
        <v>5236.109918144273</v>
      </c>
      <c r="D62">
        <v>9588.592278763768</v>
      </c>
      <c r="E62">
        <v>9077.233784157788</v>
      </c>
    </row>
    <row r="63" spans="1:5">
      <c r="A63">
        <v>61</v>
      </c>
      <c r="B63">
        <v>5236.109918144273</v>
      </c>
      <c r="C63">
        <v>5236.109918144273</v>
      </c>
      <c r="D63">
        <v>9083.901815889622</v>
      </c>
      <c r="E63">
        <v>8572.543321283682</v>
      </c>
    </row>
    <row r="64" spans="1:5">
      <c r="A64">
        <v>62</v>
      </c>
      <c r="B64">
        <v>5236.109918144273</v>
      </c>
      <c r="C64">
        <v>5236.109918144273</v>
      </c>
      <c r="D64">
        <v>8916.556167826218</v>
      </c>
      <c r="E64">
        <v>8405.197673220249</v>
      </c>
    </row>
    <row r="65" spans="1:5">
      <c r="A65">
        <v>63</v>
      </c>
      <c r="B65">
        <v>5236.109918144273</v>
      </c>
      <c r="C65">
        <v>5236.109918144273</v>
      </c>
      <c r="D65">
        <v>8839.706855558814</v>
      </c>
      <c r="E65">
        <v>8328.348360952843</v>
      </c>
    </row>
    <row r="66" spans="1:5">
      <c r="A66">
        <v>64</v>
      </c>
      <c r="B66">
        <v>5236.109918144273</v>
      </c>
      <c r="C66">
        <v>5236.109918144273</v>
      </c>
      <c r="D66">
        <v>8859.979986289887</v>
      </c>
      <c r="E66">
        <v>8348.62149168392</v>
      </c>
    </row>
    <row r="67" spans="1:5">
      <c r="A67">
        <v>65</v>
      </c>
      <c r="B67">
        <v>5236.109918144273</v>
      </c>
      <c r="C67">
        <v>5236.109918144273</v>
      </c>
      <c r="D67">
        <v>8635.740791615655</v>
      </c>
      <c r="E67">
        <v>8124.382297009714</v>
      </c>
    </row>
    <row r="68" spans="1:5">
      <c r="A68">
        <v>66</v>
      </c>
      <c r="B68">
        <v>5236.109918144273</v>
      </c>
      <c r="C68">
        <v>5236.109918144273</v>
      </c>
      <c r="D68">
        <v>8233.362907101297</v>
      </c>
      <c r="E68">
        <v>7722.004412495335</v>
      </c>
    </row>
    <row r="69" spans="1:5">
      <c r="A69">
        <v>67</v>
      </c>
      <c r="B69">
        <v>5236.109918144273</v>
      </c>
      <c r="C69">
        <v>5236.109918144273</v>
      </c>
      <c r="D69">
        <v>8021.156008850828</v>
      </c>
      <c r="E69">
        <v>7509.797514244864</v>
      </c>
    </row>
    <row r="70" spans="1:5">
      <c r="A70">
        <v>68</v>
      </c>
      <c r="B70">
        <v>5236.109918144273</v>
      </c>
      <c r="C70">
        <v>5236.109918144273</v>
      </c>
      <c r="D70">
        <v>7895.289811076748</v>
      </c>
      <c r="E70">
        <v>7383.93131647078</v>
      </c>
    </row>
    <row r="71" spans="1:5">
      <c r="A71">
        <v>69</v>
      </c>
      <c r="B71">
        <v>5236.109918144273</v>
      </c>
      <c r="C71">
        <v>5236.109918144273</v>
      </c>
      <c r="D71">
        <v>7843.479569644973</v>
      </c>
      <c r="E71">
        <v>7332.121075039004</v>
      </c>
    </row>
    <row r="72" spans="1:5">
      <c r="A72">
        <v>70</v>
      </c>
      <c r="B72">
        <v>5236.109918144273</v>
      </c>
      <c r="C72">
        <v>5236.109918144273</v>
      </c>
      <c r="D72">
        <v>7846.18395723354</v>
      </c>
      <c r="E72">
        <v>7334.82546262758</v>
      </c>
    </row>
    <row r="73" spans="1:5">
      <c r="A73">
        <v>71</v>
      </c>
      <c r="B73">
        <v>5236.109918144273</v>
      </c>
      <c r="C73">
        <v>5236.109918144273</v>
      </c>
      <c r="D73">
        <v>7846.170780036327</v>
      </c>
      <c r="E73">
        <v>7334.812285430362</v>
      </c>
    </row>
    <row r="74" spans="1:5">
      <c r="A74">
        <v>72</v>
      </c>
      <c r="B74">
        <v>5236.109918144273</v>
      </c>
      <c r="C74">
        <v>5236.109918144273</v>
      </c>
      <c r="D74">
        <v>7850.488209404588</v>
      </c>
      <c r="E74">
        <v>7339.129714798615</v>
      </c>
    </row>
    <row r="75" spans="1:5">
      <c r="A75">
        <v>73</v>
      </c>
      <c r="B75">
        <v>5236.109918144273</v>
      </c>
      <c r="C75">
        <v>5236.109918144273</v>
      </c>
      <c r="D75">
        <v>7763.173321776409</v>
      </c>
      <c r="E75">
        <v>7251.814827170444</v>
      </c>
    </row>
    <row r="76" spans="1:5">
      <c r="A76">
        <v>74</v>
      </c>
      <c r="B76">
        <v>5236.109918144273</v>
      </c>
      <c r="C76">
        <v>5236.109918144273</v>
      </c>
      <c r="D76">
        <v>7768.510873842849</v>
      </c>
      <c r="E76">
        <v>7257.152379236873</v>
      </c>
    </row>
    <row r="77" spans="1:5">
      <c r="A77">
        <v>75</v>
      </c>
      <c r="B77">
        <v>5236.109918144273</v>
      </c>
      <c r="C77">
        <v>5236.109918144273</v>
      </c>
      <c r="D77">
        <v>7664.115668890069</v>
      </c>
      <c r="E77">
        <v>7152.757174284106</v>
      </c>
    </row>
    <row r="78" spans="1:5">
      <c r="A78">
        <v>76</v>
      </c>
      <c r="B78">
        <v>5236.109918144273</v>
      </c>
      <c r="C78">
        <v>5236.109918144273</v>
      </c>
      <c r="D78">
        <v>7670.100754328144</v>
      </c>
      <c r="E78">
        <v>7158.742259722163</v>
      </c>
    </row>
    <row r="79" spans="1:5">
      <c r="A79">
        <v>77</v>
      </c>
      <c r="B79">
        <v>5236.109918144273</v>
      </c>
      <c r="C79">
        <v>5236.109918144273</v>
      </c>
      <c r="D79">
        <v>7551.57076628213</v>
      </c>
      <c r="E79">
        <v>7040.212271676152</v>
      </c>
    </row>
    <row r="80" spans="1:5">
      <c r="A80">
        <v>78</v>
      </c>
      <c r="B80">
        <v>5236.109918144273</v>
      </c>
      <c r="C80">
        <v>5236.109918144273</v>
      </c>
      <c r="D80">
        <v>7557.862189224423</v>
      </c>
      <c r="E80">
        <v>7046.503694618451</v>
      </c>
    </row>
    <row r="81" spans="1:5">
      <c r="A81">
        <v>79</v>
      </c>
      <c r="B81">
        <v>5236.109918144273</v>
      </c>
      <c r="C81">
        <v>5236.109918144273</v>
      </c>
      <c r="D81">
        <v>7428.307962358536</v>
      </c>
      <c r="E81">
        <v>6916.94946775257</v>
      </c>
    </row>
    <row r="82" spans="1:5">
      <c r="A82">
        <v>80</v>
      </c>
      <c r="B82">
        <v>5236.109918144273</v>
      </c>
      <c r="C82">
        <v>5236.109918144273</v>
      </c>
      <c r="D82">
        <v>7297.623923190847</v>
      </c>
      <c r="E82">
        <v>6786.26542858488</v>
      </c>
    </row>
    <row r="83" spans="1:5">
      <c r="A83">
        <v>81</v>
      </c>
      <c r="B83">
        <v>5236.109918144273</v>
      </c>
      <c r="C83">
        <v>5236.109918144273</v>
      </c>
      <c r="D83">
        <v>7245.735902041498</v>
      </c>
      <c r="E83">
        <v>6734.37740743554</v>
      </c>
    </row>
    <row r="84" spans="1:5">
      <c r="A84">
        <v>82</v>
      </c>
      <c r="B84">
        <v>5236.109918144273</v>
      </c>
      <c r="C84">
        <v>5236.109918144273</v>
      </c>
      <c r="D84">
        <v>7252.538879835217</v>
      </c>
      <c r="E84">
        <v>6741.180385229251</v>
      </c>
    </row>
    <row r="85" spans="1:5">
      <c r="A85">
        <v>83</v>
      </c>
      <c r="B85">
        <v>5236.109918144273</v>
      </c>
      <c r="C85">
        <v>5236.109918144273</v>
      </c>
      <c r="D85">
        <v>7069.301772333253</v>
      </c>
      <c r="E85">
        <v>6557.943277727262</v>
      </c>
    </row>
    <row r="86" spans="1:5">
      <c r="A86">
        <v>84</v>
      </c>
      <c r="B86">
        <v>5236.109918144273</v>
      </c>
      <c r="C86">
        <v>5236.109918144273</v>
      </c>
      <c r="D86">
        <v>7014.883907559754</v>
      </c>
      <c r="E86">
        <v>6503.525412953801</v>
      </c>
    </row>
    <row r="87" spans="1:5">
      <c r="A87">
        <v>85</v>
      </c>
      <c r="B87">
        <v>5236.109918144273</v>
      </c>
      <c r="C87">
        <v>5236.109918144273</v>
      </c>
      <c r="D87">
        <v>7020.073031324352</v>
      </c>
      <c r="E87">
        <v>6508.714536718394</v>
      </c>
    </row>
    <row r="88" spans="1:5">
      <c r="A88">
        <v>86</v>
      </c>
      <c r="B88">
        <v>5236.109918144273</v>
      </c>
      <c r="C88">
        <v>5236.109918144273</v>
      </c>
      <c r="D88">
        <v>6885.911931369622</v>
      </c>
      <c r="E88">
        <v>6374.55343676364</v>
      </c>
    </row>
    <row r="89" spans="1:5">
      <c r="A89">
        <v>87</v>
      </c>
      <c r="B89">
        <v>5236.109918144273</v>
      </c>
      <c r="C89">
        <v>5236.109918144273</v>
      </c>
      <c r="D89">
        <v>6748.644606828896</v>
      </c>
      <c r="E89">
        <v>6237.286112222943</v>
      </c>
    </row>
    <row r="90" spans="1:5">
      <c r="A90">
        <v>88</v>
      </c>
      <c r="B90">
        <v>5236.109918144273</v>
      </c>
      <c r="C90">
        <v>5236.109918144273</v>
      </c>
      <c r="D90">
        <v>6696.338623777544</v>
      </c>
      <c r="E90">
        <v>6184.980129171597</v>
      </c>
    </row>
    <row r="91" spans="1:5">
      <c r="A91">
        <v>89</v>
      </c>
      <c r="B91">
        <v>5236.109918144273</v>
      </c>
      <c r="C91">
        <v>5236.109918144273</v>
      </c>
      <c r="D91">
        <v>6699.65037713628</v>
      </c>
      <c r="E91">
        <v>6188.29188253031</v>
      </c>
    </row>
    <row r="92" spans="1:5">
      <c r="A92">
        <v>90</v>
      </c>
      <c r="B92">
        <v>5236.109918144273</v>
      </c>
      <c r="C92">
        <v>5236.109918144273</v>
      </c>
      <c r="D92">
        <v>6575.436779635793</v>
      </c>
      <c r="E92">
        <v>6064.078285029806</v>
      </c>
    </row>
    <row r="93" spans="1:5">
      <c r="A93">
        <v>91</v>
      </c>
      <c r="B93">
        <v>5236.109918144273</v>
      </c>
      <c r="C93">
        <v>5236.109918144273</v>
      </c>
      <c r="D93">
        <v>6450.586141595245</v>
      </c>
      <c r="E93">
        <v>5939.227646989269</v>
      </c>
    </row>
    <row r="94" spans="1:5">
      <c r="A94">
        <v>92</v>
      </c>
      <c r="B94">
        <v>5236.109918144273</v>
      </c>
      <c r="C94">
        <v>5236.109918144273</v>
      </c>
      <c r="D94">
        <v>6408.828486523505</v>
      </c>
      <c r="E94">
        <v>5897.469991917539</v>
      </c>
    </row>
    <row r="95" spans="1:5">
      <c r="A95">
        <v>93</v>
      </c>
      <c r="B95">
        <v>5236.109918144273</v>
      </c>
      <c r="C95">
        <v>5236.109918144273</v>
      </c>
      <c r="D95">
        <v>6416.739548068001</v>
      </c>
      <c r="E95">
        <v>5905.381053462048</v>
      </c>
    </row>
    <row r="96" spans="1:5">
      <c r="A96">
        <v>94</v>
      </c>
      <c r="B96">
        <v>5236.109918144273</v>
      </c>
      <c r="C96">
        <v>5236.109918144273</v>
      </c>
      <c r="D96">
        <v>6242.731028983976</v>
      </c>
      <c r="E96">
        <v>5731.372534378012</v>
      </c>
    </row>
    <row r="97" spans="1:5">
      <c r="A97">
        <v>95</v>
      </c>
      <c r="B97">
        <v>5236.109918144273</v>
      </c>
      <c r="C97">
        <v>5236.109918144273</v>
      </c>
      <c r="D97">
        <v>6142.210726933961</v>
      </c>
      <c r="E97">
        <v>5630.852232327995</v>
      </c>
    </row>
    <row r="98" spans="1:5">
      <c r="A98">
        <v>96</v>
      </c>
      <c r="B98">
        <v>5236.109918144273</v>
      </c>
      <c r="C98">
        <v>5236.109918144273</v>
      </c>
      <c r="D98">
        <v>5959.638060823502</v>
      </c>
      <c r="E98">
        <v>5448.279566217523</v>
      </c>
    </row>
    <row r="99" spans="1:5">
      <c r="A99">
        <v>97</v>
      </c>
      <c r="B99">
        <v>5236.109918144273</v>
      </c>
      <c r="C99">
        <v>5236.109918144273</v>
      </c>
      <c r="D99">
        <v>5856.33998670956</v>
      </c>
      <c r="E99">
        <v>5344.98149210359</v>
      </c>
    </row>
    <row r="100" spans="1:5">
      <c r="A100">
        <v>98</v>
      </c>
      <c r="B100">
        <v>5236.109918144273</v>
      </c>
      <c r="C100">
        <v>5236.109918144273</v>
      </c>
      <c r="D100">
        <v>5795.5072378238</v>
      </c>
      <c r="E100">
        <v>5284.148743217823</v>
      </c>
    </row>
    <row r="101" spans="1:5">
      <c r="A101">
        <v>99</v>
      </c>
      <c r="B101">
        <v>5236.109918144273</v>
      </c>
      <c r="C101">
        <v>5236.109918144273</v>
      </c>
      <c r="D101">
        <v>5771.827388080465</v>
      </c>
      <c r="E101">
        <v>5260.468893474492</v>
      </c>
    </row>
    <row r="102" spans="1:5">
      <c r="A102">
        <v>100</v>
      </c>
      <c r="B102">
        <v>5236.109918144273</v>
      </c>
      <c r="C102">
        <v>5236.109918144273</v>
      </c>
      <c r="D102">
        <v>5780.910763900262</v>
      </c>
      <c r="E102">
        <v>5269.552269294291</v>
      </c>
    </row>
    <row r="103" spans="1:5">
      <c r="A103">
        <v>101</v>
      </c>
      <c r="B103">
        <v>5236.109918144273</v>
      </c>
      <c r="C103">
        <v>5236.109918144273</v>
      </c>
      <c r="D103">
        <v>5768.184612380654</v>
      </c>
      <c r="E103">
        <v>5256.826117774686</v>
      </c>
    </row>
    <row r="104" spans="1:5">
      <c r="A104">
        <v>102</v>
      </c>
      <c r="B104">
        <v>5236.109918144273</v>
      </c>
      <c r="C104">
        <v>5236.109918144273</v>
      </c>
      <c r="D104">
        <v>5771.551512509616</v>
      </c>
      <c r="E104">
        <v>5260.193017903666</v>
      </c>
    </row>
    <row r="105" spans="1:5">
      <c r="A105">
        <v>103</v>
      </c>
      <c r="B105">
        <v>5236.109918144273</v>
      </c>
      <c r="C105">
        <v>5236.109918144273</v>
      </c>
      <c r="D105">
        <v>5711.488755132225</v>
      </c>
      <c r="E105">
        <v>5200.130260526252</v>
      </c>
    </row>
    <row r="106" spans="1:5">
      <c r="A106">
        <v>104</v>
      </c>
      <c r="B106">
        <v>5236.109918144273</v>
      </c>
      <c r="C106">
        <v>5236.109918144273</v>
      </c>
      <c r="D106">
        <v>5720.704839323244</v>
      </c>
      <c r="E106">
        <v>5209.346344717284</v>
      </c>
    </row>
    <row r="107" spans="1:5">
      <c r="A107">
        <v>105</v>
      </c>
      <c r="B107">
        <v>5236.109918144273</v>
      </c>
      <c r="C107">
        <v>5236.109918144273</v>
      </c>
      <c r="D107">
        <v>5645.752326688324</v>
      </c>
      <c r="E107">
        <v>5134.393832082364</v>
      </c>
    </row>
    <row r="108" spans="1:5">
      <c r="A108">
        <v>106</v>
      </c>
      <c r="B108">
        <v>5236.109918144273</v>
      </c>
      <c r="C108">
        <v>5236.109918144273</v>
      </c>
      <c r="D108">
        <v>5636.06606762344</v>
      </c>
      <c r="E108">
        <v>5124.707573017473</v>
      </c>
    </row>
    <row r="109" spans="1:5">
      <c r="A109">
        <v>107</v>
      </c>
      <c r="B109">
        <v>5236.109918144273</v>
      </c>
      <c r="C109">
        <v>5236.109918144273</v>
      </c>
      <c r="D109">
        <v>5644.921658240251</v>
      </c>
      <c r="E109">
        <v>5133.563163634267</v>
      </c>
    </row>
    <row r="110" spans="1:5">
      <c r="A110">
        <v>108</v>
      </c>
      <c r="B110">
        <v>5236.109918144273</v>
      </c>
      <c r="C110">
        <v>5236.109918144273</v>
      </c>
      <c r="D110">
        <v>5557.783166467439</v>
      </c>
      <c r="E110">
        <v>5046.424671861462</v>
      </c>
    </row>
    <row r="111" spans="1:5">
      <c r="A111">
        <v>109</v>
      </c>
      <c r="B111">
        <v>5236.109918144273</v>
      </c>
      <c r="C111">
        <v>5236.109918144273</v>
      </c>
      <c r="D111">
        <v>5478.002481257674</v>
      </c>
      <c r="E111">
        <v>4966.643986651716</v>
      </c>
    </row>
    <row r="112" spans="1:5">
      <c r="A112">
        <v>110</v>
      </c>
      <c r="B112">
        <v>5236.109918144273</v>
      </c>
      <c r="C112">
        <v>5236.109918144273</v>
      </c>
      <c r="D112">
        <v>5393.73119787552</v>
      </c>
      <c r="E112">
        <v>4882.372703269563</v>
      </c>
    </row>
    <row r="113" spans="1:5">
      <c r="A113">
        <v>111</v>
      </c>
      <c r="B113">
        <v>5236.109918144273</v>
      </c>
      <c r="C113">
        <v>5236.109918144273</v>
      </c>
      <c r="D113">
        <v>5367.165225434483</v>
      </c>
      <c r="E113">
        <v>4855.806730828509</v>
      </c>
    </row>
    <row r="114" spans="1:5">
      <c r="A114">
        <v>112</v>
      </c>
      <c r="B114">
        <v>5236.109918144273</v>
      </c>
      <c r="C114">
        <v>5236.109918144273</v>
      </c>
      <c r="D114">
        <v>5372.475505760386</v>
      </c>
      <c r="E114">
        <v>4861.117011154406</v>
      </c>
    </row>
    <row r="115" spans="1:5">
      <c r="A115">
        <v>113</v>
      </c>
      <c r="B115">
        <v>5236.109918144273</v>
      </c>
      <c r="C115">
        <v>5236.109918144273</v>
      </c>
      <c r="D115">
        <v>5252.960178710588</v>
      </c>
      <c r="E115">
        <v>4741.60168410463</v>
      </c>
    </row>
    <row r="116" spans="1:5">
      <c r="A116">
        <v>114</v>
      </c>
      <c r="B116">
        <v>5236.109918144273</v>
      </c>
      <c r="C116">
        <v>5236.109918144273</v>
      </c>
      <c r="D116">
        <v>5205.599616809493</v>
      </c>
      <c r="E116">
        <v>4694.241122203517</v>
      </c>
    </row>
    <row r="117" spans="1:5">
      <c r="A117">
        <v>115</v>
      </c>
      <c r="B117">
        <v>5236.109918144273</v>
      </c>
      <c r="C117">
        <v>5236.109918144273</v>
      </c>
      <c r="D117">
        <v>5214.248184105406</v>
      </c>
      <c r="E117">
        <v>4702.889689499448</v>
      </c>
    </row>
    <row r="118" spans="1:5">
      <c r="A118">
        <v>116</v>
      </c>
      <c r="B118">
        <v>5236.109918144273</v>
      </c>
      <c r="C118">
        <v>5236.109918144273</v>
      </c>
      <c r="D118">
        <v>5172.109417351518</v>
      </c>
      <c r="E118">
        <v>4660.750922745552</v>
      </c>
    </row>
    <row r="119" spans="1:5">
      <c r="A119">
        <v>117</v>
      </c>
      <c r="B119">
        <v>5236.109918144273</v>
      </c>
      <c r="C119">
        <v>5236.109918144273</v>
      </c>
      <c r="D119">
        <v>5168.695391854283</v>
      </c>
      <c r="E119">
        <v>4657.336897248306</v>
      </c>
    </row>
    <row r="120" spans="1:5">
      <c r="A120">
        <v>118</v>
      </c>
      <c r="B120">
        <v>5236.109918144273</v>
      </c>
      <c r="C120">
        <v>5236.109918144273</v>
      </c>
      <c r="D120">
        <v>5064.74011678605</v>
      </c>
      <c r="E120">
        <v>4553.381622180073</v>
      </c>
    </row>
    <row r="121" spans="1:5">
      <c r="A121">
        <v>119</v>
      </c>
      <c r="B121">
        <v>5236.109918144273</v>
      </c>
      <c r="C121">
        <v>5236.109918144273</v>
      </c>
      <c r="D121">
        <v>5025.911497217989</v>
      </c>
      <c r="E121">
        <v>4514.553002612022</v>
      </c>
    </row>
    <row r="122" spans="1:5">
      <c r="A122">
        <v>120</v>
      </c>
      <c r="B122">
        <v>5236.109918144273</v>
      </c>
      <c r="C122">
        <v>5236.109918144273</v>
      </c>
      <c r="D122">
        <v>5033.097917230823</v>
      </c>
      <c r="E122">
        <v>4521.739422624848</v>
      </c>
    </row>
    <row r="123" spans="1:5">
      <c r="A123">
        <v>121</v>
      </c>
      <c r="B123">
        <v>5236.109918144273</v>
      </c>
      <c r="C123">
        <v>5236.109918144273</v>
      </c>
      <c r="D123">
        <v>4950.624644759462</v>
      </c>
      <c r="E123">
        <v>4439.266150153499</v>
      </c>
    </row>
    <row r="124" spans="1:5">
      <c r="A124">
        <v>122</v>
      </c>
      <c r="B124">
        <v>5236.109918144273</v>
      </c>
      <c r="C124">
        <v>5236.109918144273</v>
      </c>
      <c r="D124">
        <v>4889.013835446437</v>
      </c>
      <c r="E124">
        <v>4377.655340840458</v>
      </c>
    </row>
    <row r="125" spans="1:5">
      <c r="A125">
        <v>123</v>
      </c>
      <c r="B125">
        <v>5236.109918144273</v>
      </c>
      <c r="C125">
        <v>5236.109918144273</v>
      </c>
      <c r="D125">
        <v>4847.664234293623</v>
      </c>
      <c r="E125">
        <v>4336.305739687648</v>
      </c>
    </row>
    <row r="126" spans="1:5">
      <c r="A126">
        <v>124</v>
      </c>
      <c r="B126">
        <v>5236.109918144273</v>
      </c>
      <c r="C126">
        <v>5236.109918144273</v>
      </c>
      <c r="D126">
        <v>4844.524947781539</v>
      </c>
      <c r="E126">
        <v>4333.166453175574</v>
      </c>
    </row>
    <row r="127" spans="1:5">
      <c r="A127">
        <v>125</v>
      </c>
      <c r="B127">
        <v>5236.109918144273</v>
      </c>
      <c r="C127">
        <v>5236.109918144273</v>
      </c>
      <c r="D127">
        <v>4756.99284336789</v>
      </c>
      <c r="E127">
        <v>4245.63434876194</v>
      </c>
    </row>
    <row r="128" spans="1:5">
      <c r="A128">
        <v>126</v>
      </c>
      <c r="B128">
        <v>5236.109918144273</v>
      </c>
      <c r="C128">
        <v>5236.109918144273</v>
      </c>
      <c r="D128">
        <v>4653.738350465246</v>
      </c>
      <c r="E128">
        <v>4142.379855859283</v>
      </c>
    </row>
    <row r="129" spans="1:5">
      <c r="A129">
        <v>127</v>
      </c>
      <c r="B129">
        <v>5236.109918144273</v>
      </c>
      <c r="C129">
        <v>5236.109918144273</v>
      </c>
      <c r="D129">
        <v>4577.158111765404</v>
      </c>
      <c r="E129">
        <v>4065.799617159424</v>
      </c>
    </row>
    <row r="130" spans="1:5">
      <c r="A130">
        <v>128</v>
      </c>
      <c r="B130">
        <v>5236.109918144273</v>
      </c>
      <c r="C130">
        <v>5236.109918144273</v>
      </c>
      <c r="D130">
        <v>4527.854563704776</v>
      </c>
      <c r="E130">
        <v>4016.496069098805</v>
      </c>
    </row>
    <row r="131" spans="1:5">
      <c r="A131">
        <v>129</v>
      </c>
      <c r="B131">
        <v>5236.109918144273</v>
      </c>
      <c r="C131">
        <v>5236.109918144273</v>
      </c>
      <c r="D131">
        <v>4507.222383255317</v>
      </c>
      <c r="E131">
        <v>3995.863888649337</v>
      </c>
    </row>
    <row r="132" spans="1:5">
      <c r="A132">
        <v>130</v>
      </c>
      <c r="B132">
        <v>5236.109918144273</v>
      </c>
      <c r="C132">
        <v>5236.109918144273</v>
      </c>
      <c r="D132">
        <v>4507.437768029866</v>
      </c>
      <c r="E132">
        <v>3996.079273423898</v>
      </c>
    </row>
    <row r="133" spans="1:5">
      <c r="A133">
        <v>131</v>
      </c>
      <c r="B133">
        <v>5236.109918144273</v>
      </c>
      <c r="C133">
        <v>5236.109918144273</v>
      </c>
      <c r="D133">
        <v>4492.531383908063</v>
      </c>
      <c r="E133">
        <v>3981.172889302096</v>
      </c>
    </row>
    <row r="134" spans="1:5">
      <c r="A134">
        <v>132</v>
      </c>
      <c r="B134">
        <v>5236.109918144273</v>
      </c>
      <c r="C134">
        <v>5236.109918144273</v>
      </c>
      <c r="D134">
        <v>4491.635347082137</v>
      </c>
      <c r="E134">
        <v>3980.276852476177</v>
      </c>
    </row>
    <row r="135" spans="1:5">
      <c r="A135">
        <v>133</v>
      </c>
      <c r="B135">
        <v>5236.109918144273</v>
      </c>
      <c r="C135">
        <v>5236.109918144273</v>
      </c>
      <c r="D135">
        <v>4452.415794493019</v>
      </c>
      <c r="E135">
        <v>3941.057299887048</v>
      </c>
    </row>
    <row r="136" spans="1:5">
      <c r="A136">
        <v>134</v>
      </c>
      <c r="B136">
        <v>5236.109918144273</v>
      </c>
      <c r="C136">
        <v>5236.109918144273</v>
      </c>
      <c r="D136">
        <v>4438.078915933051</v>
      </c>
      <c r="E136">
        <v>3926.720421327075</v>
      </c>
    </row>
    <row r="137" spans="1:5">
      <c r="A137">
        <v>135</v>
      </c>
      <c r="B137">
        <v>5236.109918144273</v>
      </c>
      <c r="C137">
        <v>5236.109918144273</v>
      </c>
      <c r="D137">
        <v>4438.691057743936</v>
      </c>
      <c r="E137">
        <v>3927.332563137956</v>
      </c>
    </row>
    <row r="138" spans="1:5">
      <c r="A138">
        <v>136</v>
      </c>
      <c r="B138">
        <v>5236.109918144273</v>
      </c>
      <c r="C138">
        <v>5236.109918144273</v>
      </c>
      <c r="D138">
        <v>4393.254521258616</v>
      </c>
      <c r="E138">
        <v>3881.896026652646</v>
      </c>
    </row>
    <row r="139" spans="1:5">
      <c r="A139">
        <v>137</v>
      </c>
      <c r="B139">
        <v>5236.109918144273</v>
      </c>
      <c r="C139">
        <v>5236.109918144273</v>
      </c>
      <c r="D139">
        <v>4380.512742617862</v>
      </c>
      <c r="E139">
        <v>3869.154248011891</v>
      </c>
    </row>
    <row r="140" spans="1:5">
      <c r="A140">
        <v>138</v>
      </c>
      <c r="B140">
        <v>5236.109918144273</v>
      </c>
      <c r="C140">
        <v>5236.109918144273</v>
      </c>
      <c r="D140">
        <v>4379.559928716584</v>
      </c>
      <c r="E140">
        <v>3868.201434110633</v>
      </c>
    </row>
    <row r="141" spans="1:5">
      <c r="A141">
        <v>139</v>
      </c>
      <c r="B141">
        <v>5236.109918144273</v>
      </c>
      <c r="C141">
        <v>5236.109918144273</v>
      </c>
      <c r="D141">
        <v>4310.749951134592</v>
      </c>
      <c r="E141">
        <v>3799.391456528618</v>
      </c>
    </row>
    <row r="142" spans="1:5">
      <c r="A142">
        <v>140</v>
      </c>
      <c r="B142">
        <v>5236.109918144273</v>
      </c>
      <c r="C142">
        <v>5236.109918144273</v>
      </c>
      <c r="D142">
        <v>4252.722617330041</v>
      </c>
      <c r="E142">
        <v>3741.364122724068</v>
      </c>
    </row>
    <row r="143" spans="1:5">
      <c r="A143">
        <v>141</v>
      </c>
      <c r="B143">
        <v>5236.109918144273</v>
      </c>
      <c r="C143">
        <v>5236.109918144273</v>
      </c>
      <c r="D143">
        <v>4222.999840629913</v>
      </c>
      <c r="E143">
        <v>3711.641346023952</v>
      </c>
    </row>
    <row r="144" spans="1:5">
      <c r="A144">
        <v>142</v>
      </c>
      <c r="B144">
        <v>5236.109918144273</v>
      </c>
      <c r="C144">
        <v>5236.109918144273</v>
      </c>
      <c r="D144">
        <v>4222.740172771759</v>
      </c>
      <c r="E144">
        <v>3711.381678165795</v>
      </c>
    </row>
    <row r="145" spans="1:5">
      <c r="A145">
        <v>143</v>
      </c>
      <c r="B145">
        <v>5236.109918144273</v>
      </c>
      <c r="C145">
        <v>5236.109918144273</v>
      </c>
      <c r="D145">
        <v>4150.315102247874</v>
      </c>
      <c r="E145">
        <v>3638.956607641914</v>
      </c>
    </row>
    <row r="146" spans="1:5">
      <c r="A146">
        <v>144</v>
      </c>
      <c r="B146">
        <v>5236.109918144273</v>
      </c>
      <c r="C146">
        <v>5236.109918144273</v>
      </c>
      <c r="D146">
        <v>4111.060267990865</v>
      </c>
      <c r="E146">
        <v>3599.701773384896</v>
      </c>
    </row>
    <row r="147" spans="1:5">
      <c r="A147">
        <v>145</v>
      </c>
      <c r="B147">
        <v>5236.109918144273</v>
      </c>
      <c r="C147">
        <v>5236.109918144273</v>
      </c>
      <c r="D147">
        <v>4079.835133809736</v>
      </c>
      <c r="E147">
        <v>3568.476639203771</v>
      </c>
    </row>
    <row r="148" spans="1:5">
      <c r="A148">
        <v>146</v>
      </c>
      <c r="B148">
        <v>5236.109918144273</v>
      </c>
      <c r="C148">
        <v>5236.109918144273</v>
      </c>
      <c r="D148">
        <v>4067.548017934476</v>
      </c>
      <c r="E148">
        <v>3556.189523328502</v>
      </c>
    </row>
    <row r="149" spans="1:5">
      <c r="A149">
        <v>147</v>
      </c>
      <c r="B149">
        <v>5236.109918144273</v>
      </c>
      <c r="C149">
        <v>5236.109918144273</v>
      </c>
      <c r="D149">
        <v>4066.588448176582</v>
      </c>
      <c r="E149">
        <v>3555.229953570622</v>
      </c>
    </row>
    <row r="150" spans="1:5">
      <c r="A150">
        <v>148</v>
      </c>
      <c r="B150">
        <v>5236.109918144273</v>
      </c>
      <c r="C150">
        <v>5236.109918144273</v>
      </c>
      <c r="D150">
        <v>4004.409971772826</v>
      </c>
      <c r="E150">
        <v>3493.05147716686</v>
      </c>
    </row>
    <row r="151" spans="1:5">
      <c r="A151">
        <v>149</v>
      </c>
      <c r="B151">
        <v>5236.109918144273</v>
      </c>
      <c r="C151">
        <v>5236.109918144273</v>
      </c>
      <c r="D151">
        <v>3973.608810554968</v>
      </c>
      <c r="E151">
        <v>3462.25031594899</v>
      </c>
    </row>
    <row r="152" spans="1:5">
      <c r="A152">
        <v>150</v>
      </c>
      <c r="B152">
        <v>5236.109918144273</v>
      </c>
      <c r="C152">
        <v>5236.109918144273</v>
      </c>
      <c r="D152">
        <v>3949.528404053336</v>
      </c>
      <c r="E152">
        <v>3438.169909447365</v>
      </c>
    </row>
    <row r="153" spans="1:5">
      <c r="A153">
        <v>151</v>
      </c>
      <c r="B153">
        <v>5236.109918144273</v>
      </c>
      <c r="C153">
        <v>5236.109918144273</v>
      </c>
      <c r="D153">
        <v>3948.923425718227</v>
      </c>
      <c r="E153">
        <v>3437.564931112263</v>
      </c>
    </row>
    <row r="154" spans="1:5">
      <c r="A154">
        <v>152</v>
      </c>
      <c r="B154">
        <v>5236.109918144273</v>
      </c>
      <c r="C154">
        <v>5236.109918144273</v>
      </c>
      <c r="D154">
        <v>3903.044176123707</v>
      </c>
      <c r="E154">
        <v>3391.685681517735</v>
      </c>
    </row>
    <row r="155" spans="1:5">
      <c r="A155">
        <v>153</v>
      </c>
      <c r="B155">
        <v>5236.109918144273</v>
      </c>
      <c r="C155">
        <v>5236.109918144273</v>
      </c>
      <c r="D155">
        <v>3865.401309077918</v>
      </c>
      <c r="E155">
        <v>3354.042814471954</v>
      </c>
    </row>
    <row r="156" spans="1:5">
      <c r="A156">
        <v>154</v>
      </c>
      <c r="B156">
        <v>5236.109918144273</v>
      </c>
      <c r="C156">
        <v>5236.109918144273</v>
      </c>
      <c r="D156">
        <v>3844.292492952492</v>
      </c>
      <c r="E156">
        <v>3332.933998346522</v>
      </c>
    </row>
    <row r="157" spans="1:5">
      <c r="A157">
        <v>155</v>
      </c>
      <c r="B157">
        <v>5236.109918144273</v>
      </c>
      <c r="C157">
        <v>5236.109918144273</v>
      </c>
      <c r="D157">
        <v>3842.987460059829</v>
      </c>
      <c r="E157">
        <v>3331.628965453859</v>
      </c>
    </row>
    <row r="158" spans="1:5">
      <c r="A158">
        <v>156</v>
      </c>
      <c r="B158">
        <v>5236.109918144273</v>
      </c>
      <c r="C158">
        <v>5236.109918144273</v>
      </c>
      <c r="D158">
        <v>3777.902591584952</v>
      </c>
      <c r="E158">
        <v>3266.544096978976</v>
      </c>
    </row>
    <row r="159" spans="1:5">
      <c r="A159">
        <v>157</v>
      </c>
      <c r="B159">
        <v>5236.109918144273</v>
      </c>
      <c r="C159">
        <v>5236.109918144273</v>
      </c>
      <c r="D159">
        <v>3727.880486467934</v>
      </c>
      <c r="E159">
        <v>3216.521991861966</v>
      </c>
    </row>
    <row r="160" spans="1:5">
      <c r="A160">
        <v>158</v>
      </c>
      <c r="B160">
        <v>5236.109918144273</v>
      </c>
      <c r="C160">
        <v>5236.109918144273</v>
      </c>
      <c r="D160">
        <v>3694.703318051885</v>
      </c>
      <c r="E160">
        <v>3183.344823445915</v>
      </c>
    </row>
    <row r="161" spans="1:5">
      <c r="A161">
        <v>159</v>
      </c>
      <c r="B161">
        <v>5236.109918144273</v>
      </c>
      <c r="C161">
        <v>5236.109918144273</v>
      </c>
      <c r="D161">
        <v>3680.582250512743</v>
      </c>
      <c r="E161">
        <v>3169.223755906773</v>
      </c>
    </row>
    <row r="162" spans="1:5">
      <c r="A162">
        <v>160</v>
      </c>
      <c r="B162">
        <v>5236.109918144273</v>
      </c>
      <c r="C162">
        <v>5236.109918144273</v>
      </c>
      <c r="D162">
        <v>3682.452059758501</v>
      </c>
      <c r="E162">
        <v>3171.093565152526</v>
      </c>
    </row>
    <row r="163" spans="1:5">
      <c r="A163">
        <v>161</v>
      </c>
      <c r="B163">
        <v>5236.109918144273</v>
      </c>
      <c r="C163">
        <v>5236.109918144273</v>
      </c>
      <c r="D163">
        <v>3670.850209307236</v>
      </c>
      <c r="E163">
        <v>3159.491714701261</v>
      </c>
    </row>
    <row r="164" spans="1:5">
      <c r="A164">
        <v>162</v>
      </c>
      <c r="B164">
        <v>5236.109918144273</v>
      </c>
      <c r="C164">
        <v>5236.109918144273</v>
      </c>
      <c r="D164">
        <v>3671.166442465466</v>
      </c>
      <c r="E164">
        <v>3159.807947859503</v>
      </c>
    </row>
    <row r="165" spans="1:5">
      <c r="A165">
        <v>163</v>
      </c>
      <c r="B165">
        <v>5236.109918144273</v>
      </c>
      <c r="C165">
        <v>5236.109918144273</v>
      </c>
      <c r="D165">
        <v>3641.373636297342</v>
      </c>
      <c r="E165">
        <v>3130.015141691363</v>
      </c>
    </row>
    <row r="166" spans="1:5">
      <c r="A166">
        <v>164</v>
      </c>
      <c r="B166">
        <v>5236.109918144273</v>
      </c>
      <c r="C166">
        <v>5236.109918144273</v>
      </c>
      <c r="D166">
        <v>3632.407428466349</v>
      </c>
      <c r="E166">
        <v>3121.048933860368</v>
      </c>
    </row>
    <row r="167" spans="1:5">
      <c r="A167">
        <v>165</v>
      </c>
      <c r="B167">
        <v>5236.109918144273</v>
      </c>
      <c r="C167">
        <v>5236.109918144273</v>
      </c>
      <c r="D167">
        <v>3634.233487142995</v>
      </c>
      <c r="E167">
        <v>3122.874992537018</v>
      </c>
    </row>
    <row r="168" spans="1:5">
      <c r="A168">
        <v>166</v>
      </c>
      <c r="B168">
        <v>5236.109918144273</v>
      </c>
      <c r="C168">
        <v>5236.109918144273</v>
      </c>
      <c r="D168">
        <v>3599.469947593465</v>
      </c>
      <c r="E168">
        <v>3088.111452987494</v>
      </c>
    </row>
    <row r="169" spans="1:5">
      <c r="A169">
        <v>167</v>
      </c>
      <c r="B169">
        <v>5236.109918144273</v>
      </c>
      <c r="C169">
        <v>5236.109918144273</v>
      </c>
      <c r="D169">
        <v>3570.350595266239</v>
      </c>
      <c r="E169">
        <v>3058.992100660269</v>
      </c>
    </row>
    <row r="170" spans="1:5">
      <c r="A170">
        <v>168</v>
      </c>
      <c r="B170">
        <v>5236.109918144273</v>
      </c>
      <c r="C170">
        <v>5236.109918144273</v>
      </c>
      <c r="D170">
        <v>3561.223832339514</v>
      </c>
      <c r="E170">
        <v>3049.865337733545</v>
      </c>
    </row>
    <row r="171" spans="1:5">
      <c r="A171">
        <v>169</v>
      </c>
      <c r="B171">
        <v>5236.109918144273</v>
      </c>
      <c r="C171">
        <v>5236.109918144273</v>
      </c>
      <c r="D171">
        <v>3560.624565329506</v>
      </c>
      <c r="E171">
        <v>3049.266070723533</v>
      </c>
    </row>
    <row r="172" spans="1:5">
      <c r="A172">
        <v>170</v>
      </c>
      <c r="B172">
        <v>5236.109918144273</v>
      </c>
      <c r="C172">
        <v>5236.109918144273</v>
      </c>
      <c r="D172">
        <v>3509.925761338113</v>
      </c>
      <c r="E172">
        <v>2998.567266732144</v>
      </c>
    </row>
    <row r="173" spans="1:5">
      <c r="A173">
        <v>171</v>
      </c>
      <c r="B173">
        <v>5236.109918144273</v>
      </c>
      <c r="C173">
        <v>5236.109918144273</v>
      </c>
      <c r="D173">
        <v>3475.446014699717</v>
      </c>
      <c r="E173">
        <v>2964.087520093744</v>
      </c>
    </row>
    <row r="174" spans="1:5">
      <c r="A174">
        <v>172</v>
      </c>
      <c r="B174">
        <v>5236.109918144273</v>
      </c>
      <c r="C174">
        <v>5236.109918144273</v>
      </c>
      <c r="D174">
        <v>3453.983802765898</v>
      </c>
      <c r="E174">
        <v>2942.625308159935</v>
      </c>
    </row>
    <row r="175" spans="1:5">
      <c r="A175">
        <v>173</v>
      </c>
      <c r="B175">
        <v>5236.109918144273</v>
      </c>
      <c r="C175">
        <v>5236.109918144273</v>
      </c>
      <c r="D175">
        <v>3409.412538397798</v>
      </c>
      <c r="E175">
        <v>2898.054043791834</v>
      </c>
    </row>
    <row r="176" spans="1:5">
      <c r="A176">
        <v>174</v>
      </c>
      <c r="B176">
        <v>5236.109918144273</v>
      </c>
      <c r="C176">
        <v>5236.109918144273</v>
      </c>
      <c r="D176">
        <v>3383.127084751815</v>
      </c>
      <c r="E176">
        <v>2871.768590145849</v>
      </c>
    </row>
    <row r="177" spans="1:5">
      <c r="A177">
        <v>175</v>
      </c>
      <c r="B177">
        <v>5236.109918144273</v>
      </c>
      <c r="C177">
        <v>5236.109918144273</v>
      </c>
      <c r="D177">
        <v>3360.973371285985</v>
      </c>
      <c r="E177">
        <v>2849.614876680011</v>
      </c>
    </row>
    <row r="178" spans="1:5">
      <c r="A178">
        <v>176</v>
      </c>
      <c r="B178">
        <v>5236.109918144273</v>
      </c>
      <c r="C178">
        <v>5236.109918144273</v>
      </c>
      <c r="D178">
        <v>3352.040430865721</v>
      </c>
      <c r="E178">
        <v>2840.681936259757</v>
      </c>
    </row>
    <row r="179" spans="1:5">
      <c r="A179">
        <v>177</v>
      </c>
      <c r="B179">
        <v>5236.109918144273</v>
      </c>
      <c r="C179">
        <v>5236.109918144273</v>
      </c>
      <c r="D179">
        <v>3352.450101199616</v>
      </c>
      <c r="E179">
        <v>2841.091606593649</v>
      </c>
    </row>
    <row r="180" spans="1:5">
      <c r="A180">
        <v>178</v>
      </c>
      <c r="B180">
        <v>5236.109918144273</v>
      </c>
      <c r="C180">
        <v>5236.109918144273</v>
      </c>
      <c r="D180">
        <v>3311.446750035501</v>
      </c>
      <c r="E180">
        <v>2800.088255429519</v>
      </c>
    </row>
    <row r="181" spans="1:5">
      <c r="A181">
        <v>179</v>
      </c>
      <c r="B181">
        <v>5236.109918144273</v>
      </c>
      <c r="C181">
        <v>5236.109918144273</v>
      </c>
      <c r="D181">
        <v>3284.175272538221</v>
      </c>
      <c r="E181">
        <v>2772.816777932248</v>
      </c>
    </row>
    <row r="182" spans="1:5">
      <c r="A182">
        <v>180</v>
      </c>
      <c r="B182">
        <v>5236.109918144273</v>
      </c>
      <c r="C182">
        <v>5236.109918144273</v>
      </c>
      <c r="D182">
        <v>3267.564309969798</v>
      </c>
      <c r="E182">
        <v>2756.20581536383</v>
      </c>
    </row>
    <row r="183" spans="1:5">
      <c r="A183">
        <v>181</v>
      </c>
      <c r="B183">
        <v>5236.109918144273</v>
      </c>
      <c r="C183">
        <v>5236.109918144273</v>
      </c>
      <c r="D183">
        <v>3250.433491969594</v>
      </c>
      <c r="E183">
        <v>2739.074997363622</v>
      </c>
    </row>
    <row r="184" spans="1:5">
      <c r="A184">
        <v>182</v>
      </c>
      <c r="B184">
        <v>5236.109918144273</v>
      </c>
      <c r="C184">
        <v>5236.109918144273</v>
      </c>
      <c r="D184">
        <v>3251.101466850122</v>
      </c>
      <c r="E184">
        <v>2739.74297224416</v>
      </c>
    </row>
    <row r="185" spans="1:5">
      <c r="A185">
        <v>183</v>
      </c>
      <c r="B185">
        <v>5236.109918144273</v>
      </c>
      <c r="C185">
        <v>5236.109918144273</v>
      </c>
      <c r="D185">
        <v>3219.868025543267</v>
      </c>
      <c r="E185">
        <v>2708.509530937295</v>
      </c>
    </row>
    <row r="186" spans="1:5">
      <c r="A186">
        <v>184</v>
      </c>
      <c r="B186">
        <v>5236.109918144273</v>
      </c>
      <c r="C186">
        <v>5236.109918144273</v>
      </c>
      <c r="D186">
        <v>3196.680433566561</v>
      </c>
      <c r="E186">
        <v>2685.321938960596</v>
      </c>
    </row>
    <row r="187" spans="1:5">
      <c r="A187">
        <v>185</v>
      </c>
      <c r="B187">
        <v>5236.109918144273</v>
      </c>
      <c r="C187">
        <v>5236.109918144273</v>
      </c>
      <c r="D187">
        <v>3182.562940626604</v>
      </c>
      <c r="E187">
        <v>2671.204446020638</v>
      </c>
    </row>
    <row r="188" spans="1:5">
      <c r="A188">
        <v>186</v>
      </c>
      <c r="B188">
        <v>5236.109918144273</v>
      </c>
      <c r="C188">
        <v>5236.109918144273</v>
      </c>
      <c r="D188">
        <v>3182.285266246217</v>
      </c>
      <c r="E188">
        <v>2670.926771640244</v>
      </c>
    </row>
    <row r="189" spans="1:5">
      <c r="A189">
        <v>187</v>
      </c>
      <c r="B189">
        <v>5236.109918144273</v>
      </c>
      <c r="C189">
        <v>5236.109918144273</v>
      </c>
      <c r="D189">
        <v>3139.394313115776</v>
      </c>
      <c r="E189">
        <v>2628.035818509813</v>
      </c>
    </row>
    <row r="190" spans="1:5">
      <c r="A190">
        <v>188</v>
      </c>
      <c r="B190">
        <v>5236.109918144273</v>
      </c>
      <c r="C190">
        <v>5236.109918144273</v>
      </c>
      <c r="D190">
        <v>3118.435896156062</v>
      </c>
      <c r="E190">
        <v>2607.077401550103</v>
      </c>
    </row>
    <row r="191" spans="1:5">
      <c r="A191">
        <v>189</v>
      </c>
      <c r="B191">
        <v>5236.109918144273</v>
      </c>
      <c r="C191">
        <v>5236.109918144273</v>
      </c>
      <c r="D191">
        <v>3091.767693325088</v>
      </c>
      <c r="E191">
        <v>2580.409198719121</v>
      </c>
    </row>
    <row r="192" spans="1:5">
      <c r="A192">
        <v>190</v>
      </c>
      <c r="B192">
        <v>5236.109918144273</v>
      </c>
      <c r="C192">
        <v>5236.109918144273</v>
      </c>
      <c r="D192">
        <v>3080.003476909746</v>
      </c>
      <c r="E192">
        <v>2568.644982303774</v>
      </c>
    </row>
    <row r="193" spans="1:5">
      <c r="A193">
        <v>191</v>
      </c>
      <c r="B193">
        <v>5236.109918144273</v>
      </c>
      <c r="C193">
        <v>5236.109918144273</v>
      </c>
      <c r="D193">
        <v>3080.545285993206</v>
      </c>
      <c r="E193">
        <v>2569.186791387242</v>
      </c>
    </row>
    <row r="194" spans="1:5">
      <c r="A194">
        <v>192</v>
      </c>
      <c r="B194">
        <v>5236.109918144273</v>
      </c>
      <c r="C194">
        <v>5236.109918144273</v>
      </c>
      <c r="D194">
        <v>3074.401219828452</v>
      </c>
      <c r="E194">
        <v>2563.042725222484</v>
      </c>
    </row>
    <row r="195" spans="1:5">
      <c r="A195">
        <v>193</v>
      </c>
      <c r="B195">
        <v>5236.109918144273</v>
      </c>
      <c r="C195">
        <v>5236.109918144273</v>
      </c>
      <c r="D195">
        <v>3074.549284967563</v>
      </c>
      <c r="E195">
        <v>2563.190790361595</v>
      </c>
    </row>
    <row r="196" spans="1:5">
      <c r="A196">
        <v>194</v>
      </c>
      <c r="B196">
        <v>5236.109918144273</v>
      </c>
      <c r="C196">
        <v>5236.109918144273</v>
      </c>
      <c r="D196">
        <v>3052.208151600013</v>
      </c>
      <c r="E196">
        <v>2540.849656994049</v>
      </c>
    </row>
    <row r="197" spans="1:5">
      <c r="A197">
        <v>195</v>
      </c>
      <c r="B197">
        <v>5236.109918144273</v>
      </c>
      <c r="C197">
        <v>5236.109918144273</v>
      </c>
      <c r="D197">
        <v>3046.311525145235</v>
      </c>
      <c r="E197">
        <v>2534.953030539259</v>
      </c>
    </row>
    <row r="198" spans="1:5">
      <c r="A198">
        <v>196</v>
      </c>
      <c r="B198">
        <v>5236.109918144273</v>
      </c>
      <c r="C198">
        <v>5236.109918144273</v>
      </c>
      <c r="D198">
        <v>3046.266082094189</v>
      </c>
      <c r="E198">
        <v>2534.907587488218</v>
      </c>
    </row>
    <row r="199" spans="1:5">
      <c r="A199">
        <v>197</v>
      </c>
      <c r="B199">
        <v>5236.109918144273</v>
      </c>
      <c r="C199">
        <v>5236.109918144273</v>
      </c>
      <c r="D199">
        <v>3022.15092937798</v>
      </c>
      <c r="E199">
        <v>2510.792434772016</v>
      </c>
    </row>
    <row r="200" spans="1:5">
      <c r="A200">
        <v>198</v>
      </c>
      <c r="B200">
        <v>5236.109918144273</v>
      </c>
      <c r="C200">
        <v>5236.109918144273</v>
      </c>
      <c r="D200">
        <v>3001.299333203562</v>
      </c>
      <c r="E200">
        <v>2489.940838597593</v>
      </c>
    </row>
    <row r="201" spans="1:5">
      <c r="A201">
        <v>199</v>
      </c>
      <c r="B201">
        <v>5236.109918144273</v>
      </c>
      <c r="C201">
        <v>5236.109918144273</v>
      </c>
      <c r="D201">
        <v>2977.060298294215</v>
      </c>
      <c r="E201">
        <v>2465.701803688241</v>
      </c>
    </row>
    <row r="202" spans="1:5">
      <c r="A202">
        <v>200</v>
      </c>
      <c r="B202">
        <v>5236.109918144273</v>
      </c>
      <c r="C202">
        <v>5236.109918144273</v>
      </c>
      <c r="D202">
        <v>2949.659079450219</v>
      </c>
      <c r="E202">
        <v>2438.300584844245</v>
      </c>
    </row>
    <row r="203" spans="1:5">
      <c r="A203">
        <v>201</v>
      </c>
      <c r="B203">
        <v>5236.109918144273</v>
      </c>
      <c r="C203">
        <v>5236.109918144273</v>
      </c>
      <c r="D203">
        <v>2925.04135378618</v>
      </c>
      <c r="E203">
        <v>2413.682859180209</v>
      </c>
    </row>
    <row r="204" spans="1:5">
      <c r="A204">
        <v>202</v>
      </c>
      <c r="B204">
        <v>5236.109918144273</v>
      </c>
      <c r="C204">
        <v>5236.109918144273</v>
      </c>
      <c r="D204">
        <v>2909.355784171521</v>
      </c>
      <c r="E204">
        <v>2397.997289565546</v>
      </c>
    </row>
    <row r="205" spans="1:5">
      <c r="A205">
        <v>203</v>
      </c>
      <c r="B205">
        <v>5236.109918144273</v>
      </c>
      <c r="C205">
        <v>5236.109918144273</v>
      </c>
      <c r="D205">
        <v>2878.551613749014</v>
      </c>
      <c r="E205">
        <v>2367.193119143051</v>
      </c>
    </row>
    <row r="206" spans="1:5">
      <c r="A206">
        <v>204</v>
      </c>
      <c r="B206">
        <v>5236.109918144273</v>
      </c>
      <c r="C206">
        <v>5236.109918144273</v>
      </c>
      <c r="D206">
        <v>2858.971338080758</v>
      </c>
      <c r="E206">
        <v>2347.612843474787</v>
      </c>
    </row>
    <row r="207" spans="1:5">
      <c r="A207">
        <v>205</v>
      </c>
      <c r="B207">
        <v>5236.109918144273</v>
      </c>
      <c r="C207">
        <v>5236.109918144273</v>
      </c>
      <c r="D207">
        <v>2843.65804824887</v>
      </c>
      <c r="E207">
        <v>2332.299553642898</v>
      </c>
    </row>
    <row r="208" spans="1:5">
      <c r="A208">
        <v>206</v>
      </c>
      <c r="B208">
        <v>5236.109918144273</v>
      </c>
      <c r="C208">
        <v>5236.109918144273</v>
      </c>
      <c r="D208">
        <v>2837.589619629395</v>
      </c>
      <c r="E208">
        <v>2326.231125023418</v>
      </c>
    </row>
    <row r="209" spans="1:5">
      <c r="A209">
        <v>207</v>
      </c>
      <c r="B209">
        <v>5236.109918144273</v>
      </c>
      <c r="C209">
        <v>5236.109918144273</v>
      </c>
      <c r="D209">
        <v>2838.045716213836</v>
      </c>
      <c r="E209">
        <v>2326.687221607868</v>
      </c>
    </row>
    <row r="210" spans="1:5">
      <c r="A210">
        <v>208</v>
      </c>
      <c r="B210">
        <v>5236.109918144273</v>
      </c>
      <c r="C210">
        <v>5236.109918144273</v>
      </c>
      <c r="D210">
        <v>2810.049582290184</v>
      </c>
      <c r="E210">
        <v>2298.691087684216</v>
      </c>
    </row>
    <row r="211" spans="1:5">
      <c r="A211">
        <v>209</v>
      </c>
      <c r="B211">
        <v>5236.109918144273</v>
      </c>
      <c r="C211">
        <v>5236.109918144273</v>
      </c>
      <c r="D211">
        <v>2791.845654242036</v>
      </c>
      <c r="E211">
        <v>2280.487159636068</v>
      </c>
    </row>
    <row r="212" spans="1:5">
      <c r="A212">
        <v>210</v>
      </c>
      <c r="B212">
        <v>5236.109918144273</v>
      </c>
      <c r="C212">
        <v>5236.109918144273</v>
      </c>
      <c r="D212">
        <v>2777.466363316611</v>
      </c>
      <c r="E212">
        <v>2266.107868710641</v>
      </c>
    </row>
    <row r="213" spans="1:5">
      <c r="A213">
        <v>211</v>
      </c>
      <c r="B213">
        <v>5236.109918144273</v>
      </c>
      <c r="C213">
        <v>5236.109918144273</v>
      </c>
      <c r="D213">
        <v>2765.636328357077</v>
      </c>
      <c r="E213">
        <v>2254.277833751109</v>
      </c>
    </row>
    <row r="214" spans="1:5">
      <c r="A214">
        <v>212</v>
      </c>
      <c r="B214">
        <v>5236.109918144273</v>
      </c>
      <c r="C214">
        <v>5236.109918144273</v>
      </c>
      <c r="D214">
        <v>2754.493897241287</v>
      </c>
      <c r="E214">
        <v>2243.135402635323</v>
      </c>
    </row>
    <row r="215" spans="1:5">
      <c r="A215">
        <v>213</v>
      </c>
      <c r="B215">
        <v>5236.109918144273</v>
      </c>
      <c r="C215">
        <v>5236.109918144273</v>
      </c>
      <c r="D215">
        <v>2754.627662188573</v>
      </c>
      <c r="E215">
        <v>2243.269167582601</v>
      </c>
    </row>
    <row r="216" spans="1:5">
      <c r="A216">
        <v>214</v>
      </c>
      <c r="B216">
        <v>5236.109918144273</v>
      </c>
      <c r="C216">
        <v>5236.109918144273</v>
      </c>
      <c r="D216">
        <v>2731.989537456731</v>
      </c>
      <c r="E216">
        <v>2220.631042850759</v>
      </c>
    </row>
    <row r="217" spans="1:5">
      <c r="A217">
        <v>215</v>
      </c>
      <c r="B217">
        <v>5236.109918144273</v>
      </c>
      <c r="C217">
        <v>5236.109918144273</v>
      </c>
      <c r="D217">
        <v>2722.691034623384</v>
      </c>
      <c r="E217">
        <v>2211.332540017418</v>
      </c>
    </row>
    <row r="218" spans="1:5">
      <c r="A218">
        <v>216</v>
      </c>
      <c r="B218">
        <v>5236.109918144273</v>
      </c>
      <c r="C218">
        <v>5236.109918144273</v>
      </c>
      <c r="D218">
        <v>2722.975148941541</v>
      </c>
      <c r="E218">
        <v>2211.616654335568</v>
      </c>
    </row>
    <row r="219" spans="1:5">
      <c r="A219">
        <v>217</v>
      </c>
      <c r="B219">
        <v>5236.109918144273</v>
      </c>
      <c r="C219">
        <v>5236.109918144273</v>
      </c>
      <c r="D219">
        <v>2693.786393412375</v>
      </c>
      <c r="E219">
        <v>2182.427898806402</v>
      </c>
    </row>
    <row r="220" spans="1:5">
      <c r="A220">
        <v>218</v>
      </c>
      <c r="B220">
        <v>5236.109918144273</v>
      </c>
      <c r="C220">
        <v>5236.109918144273</v>
      </c>
      <c r="D220">
        <v>2684.923110804276</v>
      </c>
      <c r="E220">
        <v>2173.564616198305</v>
      </c>
    </row>
    <row r="221" spans="1:5">
      <c r="A221">
        <v>219</v>
      </c>
      <c r="B221">
        <v>5236.109918144273</v>
      </c>
      <c r="C221">
        <v>5236.109918144273</v>
      </c>
      <c r="D221">
        <v>2684.829452587542</v>
      </c>
      <c r="E221">
        <v>2173.47095798157</v>
      </c>
    </row>
    <row r="222" spans="1:5">
      <c r="A222">
        <v>220</v>
      </c>
      <c r="B222">
        <v>5236.109918144273</v>
      </c>
      <c r="C222">
        <v>5236.109918144273</v>
      </c>
      <c r="D222">
        <v>2662.699439333426</v>
      </c>
      <c r="E222">
        <v>2151.340944727456</v>
      </c>
    </row>
    <row r="223" spans="1:5">
      <c r="A223">
        <v>221</v>
      </c>
      <c r="B223">
        <v>5236.109918144273</v>
      </c>
      <c r="C223">
        <v>5236.109918144273</v>
      </c>
      <c r="D223">
        <v>2651.530490443395</v>
      </c>
      <c r="E223">
        <v>2140.171995837421</v>
      </c>
    </row>
    <row r="224" spans="1:5">
      <c r="A224">
        <v>222</v>
      </c>
      <c r="B224">
        <v>5236.109918144273</v>
      </c>
      <c r="C224">
        <v>5236.109918144273</v>
      </c>
      <c r="D224">
        <v>2642.637954776367</v>
      </c>
      <c r="E224">
        <v>2131.279460170399</v>
      </c>
    </row>
    <row r="225" spans="1:5">
      <c r="A225">
        <v>223</v>
      </c>
      <c r="B225">
        <v>5236.109918144273</v>
      </c>
      <c r="C225">
        <v>5236.109918144273</v>
      </c>
      <c r="D225">
        <v>2642.935590703948</v>
      </c>
      <c r="E225">
        <v>2131.57709609798</v>
      </c>
    </row>
    <row r="226" spans="1:5">
      <c r="A226">
        <v>224</v>
      </c>
      <c r="B226">
        <v>5236.109918144273</v>
      </c>
      <c r="C226">
        <v>5236.109918144273</v>
      </c>
      <c r="D226">
        <v>2639.809844414231</v>
      </c>
      <c r="E226">
        <v>2128.451349808268</v>
      </c>
    </row>
    <row r="227" spans="1:5">
      <c r="A227">
        <v>225</v>
      </c>
      <c r="B227">
        <v>5236.109918144273</v>
      </c>
      <c r="C227">
        <v>5236.109918144273</v>
      </c>
      <c r="D227">
        <v>2639.768719683156</v>
      </c>
      <c r="E227">
        <v>2128.41022507719</v>
      </c>
    </row>
    <row r="228" spans="1:5">
      <c r="A228">
        <v>226</v>
      </c>
      <c r="B228">
        <v>5236.109918144273</v>
      </c>
      <c r="C228">
        <v>5236.109918144273</v>
      </c>
      <c r="D228">
        <v>2624.586939218887</v>
      </c>
      <c r="E228">
        <v>2113.228444612922</v>
      </c>
    </row>
    <row r="229" spans="1:5">
      <c r="A229">
        <v>227</v>
      </c>
      <c r="B229">
        <v>5236.109918144273</v>
      </c>
      <c r="C229">
        <v>5236.109918144273</v>
      </c>
      <c r="D229">
        <v>2607.919251269971</v>
      </c>
      <c r="E229">
        <v>2096.560756664001</v>
      </c>
    </row>
    <row r="230" spans="1:5">
      <c r="A230">
        <v>228</v>
      </c>
      <c r="B230">
        <v>5236.109918144273</v>
      </c>
      <c r="C230">
        <v>5236.109918144273</v>
      </c>
      <c r="D230">
        <v>2591.945304656745</v>
      </c>
      <c r="E230">
        <v>2080.586810050773</v>
      </c>
    </row>
    <row r="231" spans="1:5">
      <c r="A231">
        <v>229</v>
      </c>
      <c r="B231">
        <v>5236.109918144273</v>
      </c>
      <c r="C231">
        <v>5236.109918144273</v>
      </c>
      <c r="D231">
        <v>2573.651237254198</v>
      </c>
      <c r="E231">
        <v>2062.292742648229</v>
      </c>
    </row>
    <row r="232" spans="1:5">
      <c r="A232">
        <v>230</v>
      </c>
      <c r="B232">
        <v>5236.109918144273</v>
      </c>
      <c r="C232">
        <v>5236.109918144273</v>
      </c>
      <c r="D232">
        <v>2553.066035614786</v>
      </c>
      <c r="E232">
        <v>2041.707541008816</v>
      </c>
    </row>
    <row r="233" spans="1:5">
      <c r="A233">
        <v>231</v>
      </c>
      <c r="B233">
        <v>5236.109918144273</v>
      </c>
      <c r="C233">
        <v>5236.109918144273</v>
      </c>
      <c r="D233">
        <v>2534.408026693214</v>
      </c>
      <c r="E233">
        <v>2023.049532087243</v>
      </c>
    </row>
    <row r="234" spans="1:5">
      <c r="A234">
        <v>232</v>
      </c>
      <c r="B234">
        <v>5236.109918144273</v>
      </c>
      <c r="C234">
        <v>5236.109918144273</v>
      </c>
      <c r="D234">
        <v>2522.318072093732</v>
      </c>
      <c r="E234">
        <v>2010.959577487768</v>
      </c>
    </row>
    <row r="235" spans="1:5">
      <c r="A235">
        <v>233</v>
      </c>
      <c r="B235">
        <v>5236.109918144273</v>
      </c>
      <c r="C235">
        <v>5236.109918144273</v>
      </c>
      <c r="D235">
        <v>2499.900598108244</v>
      </c>
      <c r="E235">
        <v>1988.542103502271</v>
      </c>
    </row>
    <row r="236" spans="1:5">
      <c r="A236">
        <v>234</v>
      </c>
      <c r="B236">
        <v>5236.109918144273</v>
      </c>
      <c r="C236">
        <v>5236.109918144273</v>
      </c>
      <c r="D236">
        <v>2485.571511139041</v>
      </c>
      <c r="E236">
        <v>1974.213016533071</v>
      </c>
    </row>
    <row r="237" spans="1:5">
      <c r="A237">
        <v>235</v>
      </c>
      <c r="B237">
        <v>5236.109918144273</v>
      </c>
      <c r="C237">
        <v>5236.109918144273</v>
      </c>
      <c r="D237">
        <v>2474.063247328069</v>
      </c>
      <c r="E237">
        <v>1962.7047527221</v>
      </c>
    </row>
    <row r="238" spans="1:5">
      <c r="A238">
        <v>236</v>
      </c>
      <c r="B238">
        <v>5236.109918144273</v>
      </c>
      <c r="C238">
        <v>5236.109918144273</v>
      </c>
      <c r="D238">
        <v>2469.40137587493</v>
      </c>
      <c r="E238">
        <v>1958.042881268961</v>
      </c>
    </row>
    <row r="239" spans="1:5">
      <c r="A239">
        <v>237</v>
      </c>
      <c r="B239">
        <v>5236.109918144273</v>
      </c>
      <c r="C239">
        <v>5236.109918144273</v>
      </c>
      <c r="D239">
        <v>2469.59173700655</v>
      </c>
      <c r="E239">
        <v>1958.233242400582</v>
      </c>
    </row>
    <row r="240" spans="1:5">
      <c r="A240">
        <v>238</v>
      </c>
      <c r="B240">
        <v>5236.109918144273</v>
      </c>
      <c r="C240">
        <v>5236.109918144273</v>
      </c>
      <c r="D240">
        <v>2449.670604608238</v>
      </c>
      <c r="E240">
        <v>1938.312110002271</v>
      </c>
    </row>
    <row r="241" spans="1:5">
      <c r="A241">
        <v>239</v>
      </c>
      <c r="B241">
        <v>5236.109918144273</v>
      </c>
      <c r="C241">
        <v>5236.109918144273</v>
      </c>
      <c r="D241">
        <v>2436.114466914542</v>
      </c>
      <c r="E241">
        <v>1924.755972308576</v>
      </c>
    </row>
    <row r="242" spans="1:5">
      <c r="A242">
        <v>240</v>
      </c>
      <c r="B242">
        <v>5236.109918144273</v>
      </c>
      <c r="C242">
        <v>5236.109918144273</v>
      </c>
      <c r="D242">
        <v>2427.296198473797</v>
      </c>
      <c r="E242">
        <v>1915.937703867827</v>
      </c>
    </row>
    <row r="243" spans="1:5">
      <c r="A243">
        <v>241</v>
      </c>
      <c r="B243">
        <v>5236.109918144273</v>
      </c>
      <c r="C243">
        <v>5236.109918144273</v>
      </c>
      <c r="D243">
        <v>2418.926585629115</v>
      </c>
      <c r="E243">
        <v>1907.568091023142</v>
      </c>
    </row>
    <row r="244" spans="1:5">
      <c r="A244">
        <v>242</v>
      </c>
      <c r="B244">
        <v>5236.109918144273</v>
      </c>
      <c r="C244">
        <v>5236.109918144273</v>
      </c>
      <c r="D244">
        <v>2411.498731805612</v>
      </c>
      <c r="E244">
        <v>1900.140237199636</v>
      </c>
    </row>
    <row r="245" spans="1:5">
      <c r="A245">
        <v>243</v>
      </c>
      <c r="B245">
        <v>5236.109918144273</v>
      </c>
      <c r="C245">
        <v>5236.109918144273</v>
      </c>
      <c r="D245">
        <v>2411.733483761878</v>
      </c>
      <c r="E245">
        <v>1900.374989155905</v>
      </c>
    </row>
    <row r="246" spans="1:5">
      <c r="A246">
        <v>244</v>
      </c>
      <c r="B246">
        <v>5236.109918144273</v>
      </c>
      <c r="C246">
        <v>5236.109918144273</v>
      </c>
      <c r="D246">
        <v>2395.949818354356</v>
      </c>
      <c r="E246">
        <v>1884.591323748388</v>
      </c>
    </row>
    <row r="247" spans="1:5">
      <c r="A247">
        <v>245</v>
      </c>
      <c r="B247">
        <v>5236.109918144273</v>
      </c>
      <c r="C247">
        <v>5236.109918144273</v>
      </c>
      <c r="D247">
        <v>2389.582350001265</v>
      </c>
      <c r="E247">
        <v>1878.223855395293</v>
      </c>
    </row>
    <row r="248" spans="1:5">
      <c r="A248">
        <v>246</v>
      </c>
      <c r="B248">
        <v>5236.109918144273</v>
      </c>
      <c r="C248">
        <v>5236.109918144273</v>
      </c>
      <c r="D248">
        <v>2389.619072834043</v>
      </c>
      <c r="E248">
        <v>1878.260578228075</v>
      </c>
    </row>
    <row r="249" spans="1:5">
      <c r="A249">
        <v>247</v>
      </c>
      <c r="B249">
        <v>5236.109918144273</v>
      </c>
      <c r="C249">
        <v>5236.109918144273</v>
      </c>
      <c r="D249">
        <v>2368.590438485479</v>
      </c>
      <c r="E249">
        <v>1857.231943879507</v>
      </c>
    </row>
    <row r="250" spans="1:5">
      <c r="A250">
        <v>248</v>
      </c>
      <c r="B250">
        <v>5236.109918144273</v>
      </c>
      <c r="C250">
        <v>5236.109918144273</v>
      </c>
      <c r="D250">
        <v>2360.06880019196</v>
      </c>
      <c r="E250">
        <v>1848.710305585989</v>
      </c>
    </row>
    <row r="251" spans="1:5">
      <c r="A251">
        <v>249</v>
      </c>
      <c r="B251">
        <v>5236.109918144273</v>
      </c>
      <c r="C251">
        <v>5236.109918144273</v>
      </c>
      <c r="D251">
        <v>2349.78375143271</v>
      </c>
      <c r="E251">
        <v>1838.42525682674</v>
      </c>
    </row>
    <row r="252" spans="1:5">
      <c r="A252">
        <v>250</v>
      </c>
      <c r="B252">
        <v>5236.109918144273</v>
      </c>
      <c r="C252">
        <v>5236.109918144273</v>
      </c>
      <c r="D252">
        <v>2334.071499464739</v>
      </c>
      <c r="E252">
        <v>1822.713004858767</v>
      </c>
    </row>
    <row r="253" spans="1:5">
      <c r="A253">
        <v>251</v>
      </c>
      <c r="B253">
        <v>5236.109918144273</v>
      </c>
      <c r="C253">
        <v>5236.109918144273</v>
      </c>
      <c r="D253">
        <v>2325.73116730211</v>
      </c>
      <c r="E253">
        <v>1814.372672696143</v>
      </c>
    </row>
    <row r="254" spans="1:5">
      <c r="A254">
        <v>252</v>
      </c>
      <c r="B254">
        <v>5236.109918144273</v>
      </c>
      <c r="C254">
        <v>5236.109918144273</v>
      </c>
      <c r="D254">
        <v>2318.631118075817</v>
      </c>
      <c r="E254">
        <v>1807.272623469846</v>
      </c>
    </row>
    <row r="255" spans="1:5">
      <c r="A255">
        <v>253</v>
      </c>
      <c r="B255">
        <v>5236.109918144273</v>
      </c>
      <c r="C255">
        <v>5236.109918144273</v>
      </c>
      <c r="D255">
        <v>2318.806792139264</v>
      </c>
      <c r="E255">
        <v>1807.448297533296</v>
      </c>
    </row>
    <row r="256" spans="1:5">
      <c r="A256">
        <v>254</v>
      </c>
      <c r="B256">
        <v>5236.109918144273</v>
      </c>
      <c r="C256">
        <v>5236.109918144273</v>
      </c>
      <c r="D256">
        <v>2314.072816874491</v>
      </c>
      <c r="E256">
        <v>1802.714322268516</v>
      </c>
    </row>
    <row r="257" spans="1:5">
      <c r="A257">
        <v>255</v>
      </c>
      <c r="B257">
        <v>5236.109918144273</v>
      </c>
      <c r="C257">
        <v>5236.109918144273</v>
      </c>
      <c r="D257">
        <v>2314.176272555632</v>
      </c>
      <c r="E257">
        <v>1802.817777949658</v>
      </c>
    </row>
    <row r="258" spans="1:5">
      <c r="A258">
        <v>256</v>
      </c>
      <c r="B258">
        <v>5236.109918144273</v>
      </c>
      <c r="C258">
        <v>5236.109918144273</v>
      </c>
      <c r="D258">
        <v>2303.106469599861</v>
      </c>
      <c r="E258">
        <v>1791.747974993894</v>
      </c>
    </row>
    <row r="259" spans="1:5">
      <c r="A259">
        <v>257</v>
      </c>
      <c r="B259">
        <v>5236.109918144273</v>
      </c>
      <c r="C259">
        <v>5236.109918144273</v>
      </c>
      <c r="D259">
        <v>2290.782342249746</v>
      </c>
      <c r="E259">
        <v>1779.423847643777</v>
      </c>
    </row>
    <row r="260" spans="1:5">
      <c r="A260">
        <v>258</v>
      </c>
      <c r="B260">
        <v>5236.109918144273</v>
      </c>
      <c r="C260">
        <v>5236.109918144273</v>
      </c>
      <c r="D260">
        <v>2279.124024169332</v>
      </c>
      <c r="E260">
        <v>1767.765529563364</v>
      </c>
    </row>
    <row r="261" spans="1:5">
      <c r="A261">
        <v>259</v>
      </c>
      <c r="B261">
        <v>5236.109918144273</v>
      </c>
      <c r="C261">
        <v>5236.109918144273</v>
      </c>
      <c r="D261">
        <v>2265.690100650936</v>
      </c>
      <c r="E261">
        <v>1754.331606044971</v>
      </c>
    </row>
    <row r="262" spans="1:5">
      <c r="A262">
        <v>260</v>
      </c>
      <c r="B262">
        <v>5236.109918144273</v>
      </c>
      <c r="C262">
        <v>5236.109918144273</v>
      </c>
      <c r="D262">
        <v>2250.78300786198</v>
      </c>
      <c r="E262">
        <v>1739.424513256012</v>
      </c>
    </row>
    <row r="263" spans="1:5">
      <c r="A263">
        <v>261</v>
      </c>
      <c r="B263">
        <v>5236.109918144273</v>
      </c>
      <c r="C263">
        <v>5236.109918144273</v>
      </c>
      <c r="D263">
        <v>2237.195006755249</v>
      </c>
      <c r="E263">
        <v>1725.836512149278</v>
      </c>
    </row>
    <row r="264" spans="1:5">
      <c r="A264">
        <v>262</v>
      </c>
      <c r="B264">
        <v>5236.109918144273</v>
      </c>
      <c r="C264">
        <v>5236.109918144273</v>
      </c>
      <c r="D264">
        <v>2228.443656853333</v>
      </c>
      <c r="E264">
        <v>1717.085162247362</v>
      </c>
    </row>
    <row r="265" spans="1:5">
      <c r="A265">
        <v>263</v>
      </c>
      <c r="B265">
        <v>5236.109918144273</v>
      </c>
      <c r="C265">
        <v>5236.109918144273</v>
      </c>
      <c r="D265">
        <v>2212.083969745224</v>
      </c>
      <c r="E265">
        <v>1700.725475139257</v>
      </c>
    </row>
    <row r="266" spans="1:5">
      <c r="A266">
        <v>264</v>
      </c>
      <c r="B266">
        <v>5236.109918144273</v>
      </c>
      <c r="C266">
        <v>5236.109918144273</v>
      </c>
      <c r="D266">
        <v>2201.209525847887</v>
      </c>
      <c r="E266">
        <v>1689.851031241917</v>
      </c>
    </row>
    <row r="267" spans="1:5">
      <c r="A267">
        <v>265</v>
      </c>
      <c r="B267">
        <v>5236.109918144273</v>
      </c>
      <c r="C267">
        <v>5236.109918144273</v>
      </c>
      <c r="D267">
        <v>2192.710173174083</v>
      </c>
      <c r="E267">
        <v>1681.351678568111</v>
      </c>
    </row>
    <row r="268" spans="1:5">
      <c r="A268">
        <v>266</v>
      </c>
      <c r="B268">
        <v>5236.109918144273</v>
      </c>
      <c r="C268">
        <v>5236.109918144273</v>
      </c>
      <c r="D268">
        <v>2189.333974500935</v>
      </c>
      <c r="E268">
        <v>1677.975479894961</v>
      </c>
    </row>
    <row r="269" spans="1:5">
      <c r="A269">
        <v>267</v>
      </c>
      <c r="B269">
        <v>5236.109918144273</v>
      </c>
      <c r="C269">
        <v>5236.109918144273</v>
      </c>
      <c r="D269">
        <v>2189.488009069209</v>
      </c>
      <c r="E269">
        <v>1678.129514463235</v>
      </c>
    </row>
    <row r="270" spans="1:5">
      <c r="A270">
        <v>268</v>
      </c>
      <c r="B270">
        <v>5236.109918144273</v>
      </c>
      <c r="C270">
        <v>5236.109918144273</v>
      </c>
      <c r="D270">
        <v>2174.789150727386</v>
      </c>
      <c r="E270">
        <v>1663.430656121413</v>
      </c>
    </row>
    <row r="271" spans="1:5">
      <c r="A271">
        <v>269</v>
      </c>
      <c r="B271">
        <v>5236.109918144273</v>
      </c>
      <c r="C271">
        <v>5236.109918144273</v>
      </c>
      <c r="D271">
        <v>2164.755132661307</v>
      </c>
      <c r="E271">
        <v>1653.396638055334</v>
      </c>
    </row>
    <row r="272" spans="1:5">
      <c r="A272">
        <v>270</v>
      </c>
      <c r="B272">
        <v>5236.109918144273</v>
      </c>
      <c r="C272">
        <v>5236.109918144273</v>
      </c>
      <c r="D272">
        <v>2157.276370481316</v>
      </c>
      <c r="E272">
        <v>1645.917875875339</v>
      </c>
    </row>
    <row r="273" spans="1:5">
      <c r="A273">
        <v>271</v>
      </c>
      <c r="B273">
        <v>5236.109918144273</v>
      </c>
      <c r="C273">
        <v>5236.109918144273</v>
      </c>
      <c r="D273">
        <v>2151.109071587986</v>
      </c>
      <c r="E273">
        <v>1639.750576982016</v>
      </c>
    </row>
    <row r="274" spans="1:5">
      <c r="A274">
        <v>272</v>
      </c>
      <c r="B274">
        <v>5236.109918144273</v>
      </c>
      <c r="C274">
        <v>5236.109918144273</v>
      </c>
      <c r="D274">
        <v>2145.490689138442</v>
      </c>
      <c r="E274">
        <v>1634.132194532473</v>
      </c>
    </row>
    <row r="275" spans="1:5">
      <c r="A275">
        <v>273</v>
      </c>
      <c r="B275">
        <v>5236.109918144273</v>
      </c>
      <c r="C275">
        <v>5236.109918144273</v>
      </c>
      <c r="D275">
        <v>2145.599715237589</v>
      </c>
      <c r="E275">
        <v>1634.24122063162</v>
      </c>
    </row>
    <row r="276" spans="1:5">
      <c r="A276">
        <v>274</v>
      </c>
      <c r="B276">
        <v>5236.109918144273</v>
      </c>
      <c r="C276">
        <v>5236.109918144273</v>
      </c>
      <c r="D276">
        <v>2134.017806405266</v>
      </c>
      <c r="E276">
        <v>1622.659311799296</v>
      </c>
    </row>
    <row r="277" spans="1:5">
      <c r="A277">
        <v>275</v>
      </c>
      <c r="B277">
        <v>5236.109918144273</v>
      </c>
      <c r="C277">
        <v>5236.109918144273</v>
      </c>
      <c r="D277">
        <v>2129.429513959918</v>
      </c>
      <c r="E277">
        <v>1618.071019353947</v>
      </c>
    </row>
    <row r="278" spans="1:5">
      <c r="A278">
        <v>276</v>
      </c>
      <c r="B278">
        <v>5236.109918144273</v>
      </c>
      <c r="C278">
        <v>5236.109918144273</v>
      </c>
      <c r="D278">
        <v>2129.620362536777</v>
      </c>
      <c r="E278">
        <v>1618.261867930807</v>
      </c>
    </row>
    <row r="279" spans="1:5">
      <c r="A279">
        <v>277</v>
      </c>
      <c r="B279">
        <v>5236.109918144273</v>
      </c>
      <c r="C279">
        <v>5236.109918144273</v>
      </c>
      <c r="D279">
        <v>2113.807377945214</v>
      </c>
      <c r="E279">
        <v>1602.448883339246</v>
      </c>
    </row>
    <row r="280" spans="1:5">
      <c r="A280">
        <v>278</v>
      </c>
      <c r="B280">
        <v>5236.109918144273</v>
      </c>
      <c r="C280">
        <v>5236.109918144273</v>
      </c>
      <c r="D280">
        <v>2106.697820854333</v>
      </c>
      <c r="E280">
        <v>1595.33932624836</v>
      </c>
    </row>
    <row r="281" spans="1:5">
      <c r="A281">
        <v>279</v>
      </c>
      <c r="B281">
        <v>5236.109918144273</v>
      </c>
      <c r="C281">
        <v>5236.109918144273</v>
      </c>
      <c r="D281">
        <v>2099.930358419375</v>
      </c>
      <c r="E281">
        <v>1588.571863813408</v>
      </c>
    </row>
    <row r="282" spans="1:5">
      <c r="A282">
        <v>280</v>
      </c>
      <c r="B282">
        <v>5236.109918144273</v>
      </c>
      <c r="C282">
        <v>5236.109918144273</v>
      </c>
      <c r="D282">
        <v>2091.321905595339</v>
      </c>
      <c r="E282">
        <v>1579.963410989372</v>
      </c>
    </row>
    <row r="283" spans="1:5">
      <c r="A283">
        <v>281</v>
      </c>
      <c r="B283">
        <v>5236.109918144273</v>
      </c>
      <c r="C283">
        <v>5236.109918144273</v>
      </c>
      <c r="D283">
        <v>2079.342374587297</v>
      </c>
      <c r="E283">
        <v>1567.983879981333</v>
      </c>
    </row>
    <row r="284" spans="1:5">
      <c r="A284">
        <v>282</v>
      </c>
      <c r="B284">
        <v>5236.109918144273</v>
      </c>
      <c r="C284">
        <v>5236.109918144273</v>
      </c>
      <c r="D284">
        <v>2073.60091935814</v>
      </c>
      <c r="E284">
        <v>1562.242424752173</v>
      </c>
    </row>
    <row r="285" spans="1:5">
      <c r="A285">
        <v>283</v>
      </c>
      <c r="B285">
        <v>5236.109918144273</v>
      </c>
      <c r="C285">
        <v>5236.109918144273</v>
      </c>
      <c r="D285">
        <v>2070.761728566251</v>
      </c>
      <c r="E285">
        <v>1559.403233960279</v>
      </c>
    </row>
    <row r="286" spans="1:5">
      <c r="A286">
        <v>284</v>
      </c>
      <c r="B286">
        <v>5236.109918144273</v>
      </c>
      <c r="C286">
        <v>5236.109918144273</v>
      </c>
      <c r="D286">
        <v>2070.843288184532</v>
      </c>
      <c r="E286">
        <v>1559.484793578562</v>
      </c>
    </row>
    <row r="287" spans="1:5">
      <c r="A287">
        <v>285</v>
      </c>
      <c r="B287">
        <v>5236.109918144273</v>
      </c>
      <c r="C287">
        <v>5236.109918144273</v>
      </c>
      <c r="D287">
        <v>2065.603818759654</v>
      </c>
      <c r="E287">
        <v>1554.245324153681</v>
      </c>
    </row>
    <row r="288" spans="1:5">
      <c r="A288">
        <v>286</v>
      </c>
      <c r="B288">
        <v>5236.109918144273</v>
      </c>
      <c r="C288">
        <v>5236.109918144273</v>
      </c>
      <c r="D288">
        <v>2065.595336461231</v>
      </c>
      <c r="E288">
        <v>1554.236841855256</v>
      </c>
    </row>
    <row r="289" spans="1:5">
      <c r="A289">
        <v>287</v>
      </c>
      <c r="B289">
        <v>5236.109918144273</v>
      </c>
      <c r="C289">
        <v>5236.109918144273</v>
      </c>
      <c r="D289">
        <v>2054.346716232464</v>
      </c>
      <c r="E289">
        <v>1542.988221626493</v>
      </c>
    </row>
    <row r="290" spans="1:5">
      <c r="A290">
        <v>288</v>
      </c>
      <c r="B290">
        <v>5236.109918144273</v>
      </c>
      <c r="C290">
        <v>5236.109918144273</v>
      </c>
      <c r="D290">
        <v>2045.146553843833</v>
      </c>
      <c r="E290">
        <v>1533.788059237859</v>
      </c>
    </row>
    <row r="291" spans="1:5">
      <c r="A291">
        <v>289</v>
      </c>
      <c r="B291">
        <v>5236.109918144273</v>
      </c>
      <c r="C291">
        <v>5236.109918144273</v>
      </c>
      <c r="D291">
        <v>2034.735356572846</v>
      </c>
      <c r="E291">
        <v>1523.376861966878</v>
      </c>
    </row>
    <row r="292" spans="1:5">
      <c r="A292">
        <v>290</v>
      </c>
      <c r="B292">
        <v>5236.109918144273</v>
      </c>
      <c r="C292">
        <v>5236.109918144273</v>
      </c>
      <c r="D292">
        <v>2023.179477844058</v>
      </c>
      <c r="E292">
        <v>1511.820983238091</v>
      </c>
    </row>
    <row r="293" spans="1:5">
      <c r="A293">
        <v>291</v>
      </c>
      <c r="B293">
        <v>5236.109918144273</v>
      </c>
      <c r="C293">
        <v>5236.109918144273</v>
      </c>
      <c r="D293">
        <v>2012.633378939514</v>
      </c>
      <c r="E293">
        <v>1501.274884333549</v>
      </c>
    </row>
    <row r="294" spans="1:5">
      <c r="A294">
        <v>292</v>
      </c>
      <c r="B294">
        <v>5236.109918144273</v>
      </c>
      <c r="C294">
        <v>5236.109918144273</v>
      </c>
      <c r="D294">
        <v>2005.774950304761</v>
      </c>
      <c r="E294">
        <v>1494.41645569879</v>
      </c>
    </row>
    <row r="295" spans="1:5">
      <c r="A295">
        <v>293</v>
      </c>
      <c r="B295">
        <v>5236.109918144273</v>
      </c>
      <c r="C295">
        <v>5236.109918144273</v>
      </c>
      <c r="D295">
        <v>1993.213749038378</v>
      </c>
      <c r="E295">
        <v>1481.855254432409</v>
      </c>
    </row>
    <row r="296" spans="1:5">
      <c r="A296">
        <v>294</v>
      </c>
      <c r="B296">
        <v>5236.109918144273</v>
      </c>
      <c r="C296">
        <v>5236.109918144273</v>
      </c>
      <c r="D296">
        <v>1984.723918924783</v>
      </c>
      <c r="E296">
        <v>1473.365424318819</v>
      </c>
    </row>
    <row r="297" spans="1:5">
      <c r="A297">
        <v>295</v>
      </c>
      <c r="B297">
        <v>5236.109918144273</v>
      </c>
      <c r="C297">
        <v>5236.109918144273</v>
      </c>
      <c r="D297">
        <v>1978.075072506557</v>
      </c>
      <c r="E297">
        <v>1466.716577900585</v>
      </c>
    </row>
    <row r="298" spans="1:5">
      <c r="A298">
        <v>296</v>
      </c>
      <c r="B298">
        <v>5236.109918144273</v>
      </c>
      <c r="C298">
        <v>5236.109918144273</v>
      </c>
      <c r="D298">
        <v>1975.446430456145</v>
      </c>
      <c r="E298">
        <v>1464.087935850175</v>
      </c>
    </row>
    <row r="299" spans="1:5">
      <c r="A299">
        <v>297</v>
      </c>
      <c r="B299">
        <v>5236.109918144273</v>
      </c>
      <c r="C299">
        <v>5236.109918144273</v>
      </c>
      <c r="D299">
        <v>1975.534550496691</v>
      </c>
      <c r="E299">
        <v>1464.176055890721</v>
      </c>
    </row>
    <row r="300" spans="1:5">
      <c r="A300">
        <v>298</v>
      </c>
      <c r="B300">
        <v>5236.109918144273</v>
      </c>
      <c r="C300">
        <v>5236.109918144273</v>
      </c>
      <c r="D300">
        <v>1964.271933039446</v>
      </c>
      <c r="E300">
        <v>1452.913438433477</v>
      </c>
    </row>
    <row r="301" spans="1:5">
      <c r="A301">
        <v>299</v>
      </c>
      <c r="B301">
        <v>5236.109918144273</v>
      </c>
      <c r="C301">
        <v>5236.109918144273</v>
      </c>
      <c r="D301">
        <v>1956.67410574484</v>
      </c>
      <c r="E301">
        <v>1445.315611138867</v>
      </c>
    </row>
    <row r="302" spans="1:5">
      <c r="A302">
        <v>300</v>
      </c>
      <c r="B302">
        <v>5236.109918144273</v>
      </c>
      <c r="C302">
        <v>5236.109918144273</v>
      </c>
      <c r="D302">
        <v>1951.488448034909</v>
      </c>
      <c r="E302">
        <v>1440.129953428944</v>
      </c>
    </row>
    <row r="303" spans="1:5">
      <c r="A303">
        <v>301</v>
      </c>
      <c r="B303">
        <v>5236.109918144273</v>
      </c>
      <c r="C303">
        <v>5236.109918144273</v>
      </c>
      <c r="D303">
        <v>1946.823542086881</v>
      </c>
      <c r="E303">
        <v>1435.46504748091</v>
      </c>
    </row>
    <row r="304" spans="1:5">
      <c r="A304">
        <v>302</v>
      </c>
      <c r="B304">
        <v>5236.109918144273</v>
      </c>
      <c r="C304">
        <v>5236.109918144273</v>
      </c>
      <c r="D304">
        <v>1942.7158747422</v>
      </c>
      <c r="E304">
        <v>1431.357380136231</v>
      </c>
    </row>
    <row r="305" spans="1:5">
      <c r="A305">
        <v>303</v>
      </c>
      <c r="B305">
        <v>5236.109918144273</v>
      </c>
      <c r="C305">
        <v>5236.109918144273</v>
      </c>
      <c r="D305">
        <v>1942.811621546374</v>
      </c>
      <c r="E305">
        <v>1431.453126940404</v>
      </c>
    </row>
    <row r="306" spans="1:5">
      <c r="A306">
        <v>304</v>
      </c>
      <c r="B306">
        <v>5236.109918144273</v>
      </c>
      <c r="C306">
        <v>5236.109918144273</v>
      </c>
      <c r="D306">
        <v>1934.173778078425</v>
      </c>
      <c r="E306">
        <v>1422.815283472456</v>
      </c>
    </row>
    <row r="307" spans="1:5">
      <c r="A307">
        <v>305</v>
      </c>
      <c r="B307">
        <v>5236.109918144273</v>
      </c>
      <c r="C307">
        <v>5236.109918144273</v>
      </c>
      <c r="D307">
        <v>1930.717130836159</v>
      </c>
      <c r="E307">
        <v>1419.358636230184</v>
      </c>
    </row>
    <row r="308" spans="1:5">
      <c r="A308">
        <v>306</v>
      </c>
      <c r="B308">
        <v>5236.109918144273</v>
      </c>
      <c r="C308">
        <v>5236.109918144273</v>
      </c>
      <c r="D308">
        <v>1930.709514679491</v>
      </c>
      <c r="E308">
        <v>1419.351020073519</v>
      </c>
    </row>
    <row r="309" spans="1:5">
      <c r="A309">
        <v>307</v>
      </c>
      <c r="B309">
        <v>5236.109918144273</v>
      </c>
      <c r="C309">
        <v>5236.109918144273</v>
      </c>
      <c r="D309">
        <v>1918.60166351769</v>
      </c>
      <c r="E309">
        <v>1407.243168911722</v>
      </c>
    </row>
    <row r="310" spans="1:5">
      <c r="A310">
        <v>308</v>
      </c>
      <c r="B310">
        <v>5236.109918144273</v>
      </c>
      <c r="C310">
        <v>5236.109918144273</v>
      </c>
      <c r="D310">
        <v>1913.814356227849</v>
      </c>
      <c r="E310">
        <v>1402.455861621879</v>
      </c>
    </row>
    <row r="311" spans="1:5">
      <c r="A311">
        <v>309</v>
      </c>
      <c r="B311">
        <v>5236.109918144273</v>
      </c>
      <c r="C311">
        <v>5236.109918144273</v>
      </c>
      <c r="D311">
        <v>1907.580756845656</v>
      </c>
      <c r="E311">
        <v>1396.222262239693</v>
      </c>
    </row>
    <row r="312" spans="1:5">
      <c r="A312">
        <v>310</v>
      </c>
      <c r="B312">
        <v>5236.109918144273</v>
      </c>
      <c r="C312">
        <v>5236.109918144273</v>
      </c>
      <c r="D312">
        <v>1901.835306108172</v>
      </c>
      <c r="E312">
        <v>1390.476811502202</v>
      </c>
    </row>
    <row r="313" spans="1:5">
      <c r="A313">
        <v>311</v>
      </c>
      <c r="B313">
        <v>5236.109918144273</v>
      </c>
      <c r="C313">
        <v>5236.109918144273</v>
      </c>
      <c r="D313">
        <v>1894.863357618714</v>
      </c>
      <c r="E313">
        <v>1383.504863012751</v>
      </c>
    </row>
    <row r="314" spans="1:5">
      <c r="A314">
        <v>312</v>
      </c>
      <c r="B314">
        <v>5236.109918144273</v>
      </c>
      <c r="C314">
        <v>5236.109918144273</v>
      </c>
      <c r="D314">
        <v>1885.144873755917</v>
      </c>
      <c r="E314">
        <v>1373.786379149949</v>
      </c>
    </row>
    <row r="315" spans="1:5">
      <c r="A315">
        <v>313</v>
      </c>
      <c r="B315">
        <v>5236.109918144273</v>
      </c>
      <c r="C315">
        <v>5236.109918144273</v>
      </c>
      <c r="D315">
        <v>1881.334112916335</v>
      </c>
      <c r="E315">
        <v>1369.975618310367</v>
      </c>
    </row>
    <row r="316" spans="1:5">
      <c r="A316">
        <v>314</v>
      </c>
      <c r="B316">
        <v>5236.109918144273</v>
      </c>
      <c r="C316">
        <v>5236.109918144273</v>
      </c>
      <c r="D316">
        <v>1876.533985972851</v>
      </c>
      <c r="E316">
        <v>1365.17549136688</v>
      </c>
    </row>
    <row r="317" spans="1:5">
      <c r="A317">
        <v>315</v>
      </c>
      <c r="B317">
        <v>5236.109918144273</v>
      </c>
      <c r="C317">
        <v>5236.109918144273</v>
      </c>
      <c r="D317">
        <v>1874.383484496696</v>
      </c>
      <c r="E317">
        <v>1363.024989890728</v>
      </c>
    </row>
    <row r="318" spans="1:5">
      <c r="A318">
        <v>316</v>
      </c>
      <c r="B318">
        <v>5236.109918144273</v>
      </c>
      <c r="C318">
        <v>5236.109918144273</v>
      </c>
      <c r="D318">
        <v>1874.444332989169</v>
      </c>
      <c r="E318">
        <v>1363.085838383203</v>
      </c>
    </row>
    <row r="319" spans="1:5">
      <c r="A319">
        <v>317</v>
      </c>
      <c r="B319">
        <v>5236.109918144273</v>
      </c>
      <c r="C319">
        <v>5236.109918144273</v>
      </c>
      <c r="D319">
        <v>1870.131018126809</v>
      </c>
      <c r="E319">
        <v>1358.772523520837</v>
      </c>
    </row>
    <row r="320" spans="1:5">
      <c r="A320">
        <v>318</v>
      </c>
      <c r="B320">
        <v>5236.109918144273</v>
      </c>
      <c r="C320">
        <v>5236.109918144273</v>
      </c>
      <c r="D320">
        <v>1862.09980086046</v>
      </c>
      <c r="E320">
        <v>1350.741306254489</v>
      </c>
    </row>
    <row r="321" spans="1:5">
      <c r="A321">
        <v>319</v>
      </c>
      <c r="B321">
        <v>5236.109918144273</v>
      </c>
      <c r="C321">
        <v>5236.109918144273</v>
      </c>
      <c r="D321">
        <v>1854.789100061221</v>
      </c>
      <c r="E321">
        <v>1343.430605455253</v>
      </c>
    </row>
    <row r="322" spans="1:5">
      <c r="A322">
        <v>320</v>
      </c>
      <c r="B322">
        <v>5236.109918144273</v>
      </c>
      <c r="C322">
        <v>5236.109918144273</v>
      </c>
      <c r="D322">
        <v>1846.557151936882</v>
      </c>
      <c r="E322">
        <v>1335.198657330911</v>
      </c>
    </row>
    <row r="323" spans="1:5">
      <c r="A323">
        <v>321</v>
      </c>
      <c r="B323">
        <v>5236.109918144273</v>
      </c>
      <c r="C323">
        <v>5236.109918144273</v>
      </c>
      <c r="D323">
        <v>1837.515091325376</v>
      </c>
      <c r="E323">
        <v>1326.156596719407</v>
      </c>
    </row>
    <row r="324" spans="1:5">
      <c r="A324">
        <v>322</v>
      </c>
      <c r="B324">
        <v>5236.109918144273</v>
      </c>
      <c r="C324">
        <v>5236.109918144273</v>
      </c>
      <c r="D324">
        <v>1829.22574738061</v>
      </c>
      <c r="E324">
        <v>1317.867252774638</v>
      </c>
    </row>
    <row r="325" spans="1:5">
      <c r="A325">
        <v>323</v>
      </c>
      <c r="B325">
        <v>5236.109918144273</v>
      </c>
      <c r="C325">
        <v>5236.109918144273</v>
      </c>
      <c r="D325">
        <v>1819.939798819004</v>
      </c>
      <c r="E325">
        <v>1308.581304213038</v>
      </c>
    </row>
    <row r="326" spans="1:5">
      <c r="A326">
        <v>324</v>
      </c>
      <c r="B326">
        <v>5236.109918144273</v>
      </c>
      <c r="C326">
        <v>5236.109918144273</v>
      </c>
      <c r="D326">
        <v>1813.23721012344</v>
      </c>
      <c r="E326">
        <v>1301.87871551747</v>
      </c>
    </row>
    <row r="327" spans="1:5">
      <c r="A327">
        <v>325</v>
      </c>
      <c r="B327">
        <v>5236.109918144273</v>
      </c>
      <c r="C327">
        <v>5236.109918144273</v>
      </c>
      <c r="D327">
        <v>1807.963596601393</v>
      </c>
      <c r="E327">
        <v>1296.605101995424</v>
      </c>
    </row>
    <row r="328" spans="1:5">
      <c r="A328">
        <v>326</v>
      </c>
      <c r="B328">
        <v>5236.109918144273</v>
      </c>
      <c r="C328">
        <v>5236.109918144273</v>
      </c>
      <c r="D328">
        <v>1805.848819062637</v>
      </c>
      <c r="E328">
        <v>1294.490324456671</v>
      </c>
    </row>
    <row r="329" spans="1:5">
      <c r="A329">
        <v>327</v>
      </c>
      <c r="B329">
        <v>5236.109918144273</v>
      </c>
      <c r="C329">
        <v>5236.109918144273</v>
      </c>
      <c r="D329">
        <v>1805.908765399913</v>
      </c>
      <c r="E329">
        <v>1294.550270793943</v>
      </c>
    </row>
    <row r="330" spans="1:5">
      <c r="A330">
        <v>328</v>
      </c>
      <c r="B330">
        <v>5236.109918144273</v>
      </c>
      <c r="C330">
        <v>5236.109918144273</v>
      </c>
      <c r="D330">
        <v>1797.108885723562</v>
      </c>
      <c r="E330">
        <v>1285.750391117591</v>
      </c>
    </row>
    <row r="331" spans="1:5">
      <c r="A331">
        <v>329</v>
      </c>
      <c r="B331">
        <v>5236.109918144273</v>
      </c>
      <c r="C331">
        <v>5236.109918144273</v>
      </c>
      <c r="D331">
        <v>1790.800184502936</v>
      </c>
      <c r="E331">
        <v>1279.441689896966</v>
      </c>
    </row>
    <row r="332" spans="1:5">
      <c r="A332">
        <v>330</v>
      </c>
      <c r="B332">
        <v>5236.109918144273</v>
      </c>
      <c r="C332">
        <v>5236.109918144273</v>
      </c>
      <c r="D332">
        <v>1786.371419706811</v>
      </c>
      <c r="E332">
        <v>1275.012925100838</v>
      </c>
    </row>
    <row r="333" spans="1:5">
      <c r="A333">
        <v>331</v>
      </c>
      <c r="B333">
        <v>5236.109918144273</v>
      </c>
      <c r="C333">
        <v>5236.109918144273</v>
      </c>
      <c r="D333">
        <v>1782.677993360312</v>
      </c>
      <c r="E333">
        <v>1271.319498754341</v>
      </c>
    </row>
    <row r="334" spans="1:5">
      <c r="A334">
        <v>332</v>
      </c>
      <c r="B334">
        <v>5236.109918144273</v>
      </c>
      <c r="C334">
        <v>5236.109918144273</v>
      </c>
      <c r="D334">
        <v>1779.427892431987</v>
      </c>
      <c r="E334">
        <v>1268.069397826014</v>
      </c>
    </row>
    <row r="335" spans="1:5">
      <c r="A335">
        <v>333</v>
      </c>
      <c r="B335">
        <v>5236.109918144273</v>
      </c>
      <c r="C335">
        <v>5236.109918144273</v>
      </c>
      <c r="D335">
        <v>1779.499910271415</v>
      </c>
      <c r="E335">
        <v>1268.141415665452</v>
      </c>
    </row>
    <row r="336" spans="1:5">
      <c r="A336">
        <v>334</v>
      </c>
      <c r="B336">
        <v>5236.109918144273</v>
      </c>
      <c r="C336">
        <v>5236.109918144273</v>
      </c>
      <c r="D336">
        <v>1772.723336405159</v>
      </c>
      <c r="E336">
        <v>1261.364841799194</v>
      </c>
    </row>
    <row r="337" spans="1:5">
      <c r="A337">
        <v>335</v>
      </c>
      <c r="B337">
        <v>5236.109918144273</v>
      </c>
      <c r="C337">
        <v>5236.109918144273</v>
      </c>
      <c r="D337">
        <v>1770.113568362855</v>
      </c>
      <c r="E337">
        <v>1258.755073756885</v>
      </c>
    </row>
    <row r="338" spans="1:5">
      <c r="A338">
        <v>336</v>
      </c>
      <c r="B338">
        <v>5236.109918144273</v>
      </c>
      <c r="C338">
        <v>5236.109918144273</v>
      </c>
      <c r="D338">
        <v>1770.214205692691</v>
      </c>
      <c r="E338">
        <v>1258.855711086723</v>
      </c>
    </row>
    <row r="339" spans="1:5">
      <c r="A339">
        <v>337</v>
      </c>
      <c r="B339">
        <v>5236.109918144273</v>
      </c>
      <c r="C339">
        <v>5236.109918144273</v>
      </c>
      <c r="D339">
        <v>1760.506049018247</v>
      </c>
      <c r="E339">
        <v>1249.14755441228</v>
      </c>
    </row>
    <row r="340" spans="1:5">
      <c r="A340">
        <v>338</v>
      </c>
      <c r="B340">
        <v>5236.109918144273</v>
      </c>
      <c r="C340">
        <v>5236.109918144273</v>
      </c>
      <c r="D340">
        <v>1754.106217277375</v>
      </c>
      <c r="E340">
        <v>1242.747722671406</v>
      </c>
    </row>
    <row r="341" spans="1:5">
      <c r="A341">
        <v>339</v>
      </c>
      <c r="B341">
        <v>5236.109918144273</v>
      </c>
      <c r="C341">
        <v>5236.109918144273</v>
      </c>
      <c r="D341">
        <v>1750.116914912415</v>
      </c>
      <c r="E341">
        <v>1238.758420306451</v>
      </c>
    </row>
    <row r="342" spans="1:5">
      <c r="A342">
        <v>340</v>
      </c>
      <c r="B342">
        <v>5236.109918144273</v>
      </c>
      <c r="C342">
        <v>5236.109918144273</v>
      </c>
      <c r="D342">
        <v>1745.081531078366</v>
      </c>
      <c r="E342">
        <v>1233.723036472395</v>
      </c>
    </row>
    <row r="343" spans="1:5">
      <c r="A343">
        <v>341</v>
      </c>
      <c r="B343">
        <v>5236.109918144273</v>
      </c>
      <c r="C343">
        <v>5236.109918144273</v>
      </c>
      <c r="D343">
        <v>1740.355523873628</v>
      </c>
      <c r="E343">
        <v>1228.997029267658</v>
      </c>
    </row>
    <row r="344" spans="1:5">
      <c r="A344">
        <v>342</v>
      </c>
      <c r="B344">
        <v>5236.109918144273</v>
      </c>
      <c r="C344">
        <v>5236.109918144273</v>
      </c>
      <c r="D344">
        <v>1734.606466923105</v>
      </c>
      <c r="E344">
        <v>1223.247972317137</v>
      </c>
    </row>
    <row r="345" spans="1:5">
      <c r="A345">
        <v>343</v>
      </c>
      <c r="B345">
        <v>5236.109918144273</v>
      </c>
      <c r="C345">
        <v>5236.109918144273</v>
      </c>
      <c r="D345">
        <v>1727.658717199304</v>
      </c>
      <c r="E345">
        <v>1216.300222593334</v>
      </c>
    </row>
    <row r="346" spans="1:5">
      <c r="A346">
        <v>344</v>
      </c>
      <c r="B346">
        <v>5236.109918144273</v>
      </c>
      <c r="C346">
        <v>5236.109918144273</v>
      </c>
      <c r="D346">
        <v>1723.573008213463</v>
      </c>
      <c r="E346">
        <v>1212.214513607496</v>
      </c>
    </row>
    <row r="347" spans="1:5">
      <c r="A347">
        <v>345</v>
      </c>
      <c r="B347">
        <v>5236.109918144273</v>
      </c>
      <c r="C347">
        <v>5236.109918144273</v>
      </c>
      <c r="D347">
        <v>1721.55221671466</v>
      </c>
      <c r="E347">
        <v>1210.193722108691</v>
      </c>
    </row>
    <row r="348" spans="1:5">
      <c r="A348">
        <v>346</v>
      </c>
      <c r="B348">
        <v>5236.109918144273</v>
      </c>
      <c r="C348">
        <v>5236.109918144273</v>
      </c>
      <c r="D348">
        <v>1721.601145981491</v>
      </c>
      <c r="E348">
        <v>1210.242651375522</v>
      </c>
    </row>
    <row r="349" spans="1:5">
      <c r="A349">
        <v>347</v>
      </c>
      <c r="B349">
        <v>5236.109918144273</v>
      </c>
      <c r="C349">
        <v>5236.109918144273</v>
      </c>
      <c r="D349">
        <v>1718.066376864235</v>
      </c>
      <c r="E349">
        <v>1206.707882258262</v>
      </c>
    </row>
    <row r="350" spans="1:5">
      <c r="A350">
        <v>348</v>
      </c>
      <c r="B350">
        <v>5236.109918144273</v>
      </c>
      <c r="C350">
        <v>5236.109918144273</v>
      </c>
      <c r="D350">
        <v>1711.54451489767</v>
      </c>
      <c r="E350">
        <v>1200.1860202917</v>
      </c>
    </row>
    <row r="351" spans="1:5">
      <c r="A351">
        <v>349</v>
      </c>
      <c r="B351">
        <v>5236.109918144273</v>
      </c>
      <c r="C351">
        <v>5236.109918144273</v>
      </c>
      <c r="D351">
        <v>1705.625573713195</v>
      </c>
      <c r="E351">
        <v>1194.267079107224</v>
      </c>
    </row>
    <row r="352" spans="1:5">
      <c r="A352">
        <v>350</v>
      </c>
      <c r="B352">
        <v>5236.109918144273</v>
      </c>
      <c r="C352">
        <v>5236.109918144273</v>
      </c>
      <c r="D352">
        <v>1699.062750858376</v>
      </c>
      <c r="E352">
        <v>1187.704256252406</v>
      </c>
    </row>
    <row r="353" spans="1:5">
      <c r="A353">
        <v>351</v>
      </c>
      <c r="B353">
        <v>5236.109918144273</v>
      </c>
      <c r="C353">
        <v>5236.109918144273</v>
      </c>
      <c r="D353">
        <v>1691.874328557465</v>
      </c>
      <c r="E353">
        <v>1180.515833951496</v>
      </c>
    </row>
    <row r="354" spans="1:5">
      <c r="A354">
        <v>352</v>
      </c>
      <c r="B354">
        <v>5236.109918144273</v>
      </c>
      <c r="C354">
        <v>5236.109918144273</v>
      </c>
      <c r="D354">
        <v>1685.325837049083</v>
      </c>
      <c r="E354">
        <v>1173.967342443112</v>
      </c>
    </row>
    <row r="355" spans="1:5">
      <c r="A355">
        <v>353</v>
      </c>
      <c r="B355">
        <v>5236.109918144273</v>
      </c>
      <c r="C355">
        <v>5236.109918144273</v>
      </c>
      <c r="D355">
        <v>1677.966792766539</v>
      </c>
      <c r="E355">
        <v>1166.608298160568</v>
      </c>
    </row>
    <row r="356" spans="1:5">
      <c r="A356">
        <v>354</v>
      </c>
      <c r="B356">
        <v>5236.109918144273</v>
      </c>
      <c r="C356">
        <v>5236.109918144273</v>
      </c>
      <c r="D356">
        <v>1672.577314501847</v>
      </c>
      <c r="E356">
        <v>1161.218819895881</v>
      </c>
    </row>
    <row r="357" spans="1:5">
      <c r="A357">
        <v>355</v>
      </c>
      <c r="B357">
        <v>5236.109918144273</v>
      </c>
      <c r="C357">
        <v>5236.109918144273</v>
      </c>
      <c r="D357">
        <v>1668.481131815834</v>
      </c>
      <c r="E357">
        <v>1157.122637209862</v>
      </c>
    </row>
    <row r="358" spans="1:5">
      <c r="A358">
        <v>356</v>
      </c>
      <c r="B358">
        <v>5236.109918144273</v>
      </c>
      <c r="C358">
        <v>5236.109918144273</v>
      </c>
      <c r="D358">
        <v>1666.933696871573</v>
      </c>
      <c r="E358">
        <v>1155.575202265603</v>
      </c>
    </row>
    <row r="359" spans="1:5">
      <c r="A359">
        <v>357</v>
      </c>
      <c r="B359">
        <v>5236.109918144273</v>
      </c>
      <c r="C359">
        <v>5236.109918144273</v>
      </c>
      <c r="D359">
        <v>1666.98759314213</v>
      </c>
      <c r="E359">
        <v>1155.62909853616</v>
      </c>
    </row>
    <row r="360" spans="1:5">
      <c r="A360">
        <v>358</v>
      </c>
      <c r="B360">
        <v>5236.109918144273</v>
      </c>
      <c r="C360">
        <v>5236.109918144273</v>
      </c>
      <c r="D360">
        <v>1659.997814642526</v>
      </c>
      <c r="E360">
        <v>1148.639320036556</v>
      </c>
    </row>
    <row r="361" spans="1:5">
      <c r="A361">
        <v>359</v>
      </c>
      <c r="B361">
        <v>5236.109918144273</v>
      </c>
      <c r="C361">
        <v>5236.109918144273</v>
      </c>
      <c r="D361">
        <v>1655.445009046715</v>
      </c>
      <c r="E361">
        <v>1144.086514440744</v>
      </c>
    </row>
    <row r="362" spans="1:5">
      <c r="A362">
        <v>360</v>
      </c>
      <c r="B362">
        <v>5236.109918144273</v>
      </c>
      <c r="C362">
        <v>5236.109918144273</v>
      </c>
      <c r="D362">
        <v>1652.135907970482</v>
      </c>
      <c r="E362">
        <v>1140.777413364512</v>
      </c>
    </row>
    <row r="363" spans="1:5">
      <c r="A363">
        <v>361</v>
      </c>
      <c r="B363">
        <v>5236.109918144273</v>
      </c>
      <c r="C363">
        <v>5236.109918144273</v>
      </c>
      <c r="D363">
        <v>1649.336985092351</v>
      </c>
      <c r="E363">
        <v>1137.97849048638</v>
      </c>
    </row>
    <row r="364" spans="1:5">
      <c r="A364">
        <v>362</v>
      </c>
      <c r="B364">
        <v>5236.109918144273</v>
      </c>
      <c r="C364">
        <v>5236.109918144273</v>
      </c>
      <c r="D364">
        <v>1649.341892031108</v>
      </c>
      <c r="E364">
        <v>1137.983397425141</v>
      </c>
    </row>
    <row r="365" spans="1:5">
      <c r="A365">
        <v>363</v>
      </c>
      <c r="B365">
        <v>5236.109918144273</v>
      </c>
      <c r="C365">
        <v>5236.109918144273</v>
      </c>
      <c r="D365">
        <v>1646.864326561486</v>
      </c>
      <c r="E365">
        <v>1135.505831955517</v>
      </c>
    </row>
    <row r="366" spans="1:5">
      <c r="A366">
        <v>364</v>
      </c>
      <c r="B366">
        <v>5236.109918144273</v>
      </c>
      <c r="C366">
        <v>5236.109918144273</v>
      </c>
      <c r="D366">
        <v>1646.90726853949</v>
      </c>
      <c r="E366">
        <v>1135.548773933521</v>
      </c>
    </row>
    <row r="367" spans="1:5">
      <c r="A367">
        <v>365</v>
      </c>
      <c r="B367">
        <v>5236.109918144273</v>
      </c>
      <c r="C367">
        <v>5236.109918144273</v>
      </c>
      <c r="D367">
        <v>1641.547537958437</v>
      </c>
      <c r="E367">
        <v>1130.189043352471</v>
      </c>
    </row>
    <row r="368" spans="1:5">
      <c r="A368">
        <v>366</v>
      </c>
      <c r="B368">
        <v>5236.109918144273</v>
      </c>
      <c r="C368">
        <v>5236.109918144273</v>
      </c>
      <c r="D368">
        <v>1634.801159668677</v>
      </c>
      <c r="E368">
        <v>1123.442665062704</v>
      </c>
    </row>
    <row r="369" spans="1:5">
      <c r="A369">
        <v>367</v>
      </c>
      <c r="B369">
        <v>5236.109918144273</v>
      </c>
      <c r="C369">
        <v>5236.109918144273</v>
      </c>
      <c r="D369">
        <v>1627.87656869316</v>
      </c>
      <c r="E369">
        <v>1116.518074087192</v>
      </c>
    </row>
    <row r="370" spans="1:5">
      <c r="A370">
        <v>368</v>
      </c>
      <c r="B370">
        <v>5236.109918144273</v>
      </c>
      <c r="C370">
        <v>5236.109918144273</v>
      </c>
      <c r="D370">
        <v>1622.479298577134</v>
      </c>
      <c r="E370">
        <v>1111.120803971166</v>
      </c>
    </row>
    <row r="371" spans="1:5">
      <c r="A371">
        <v>369</v>
      </c>
      <c r="B371">
        <v>5236.109918144273</v>
      </c>
      <c r="C371">
        <v>5236.109918144273</v>
      </c>
      <c r="D371">
        <v>1619.010182301752</v>
      </c>
      <c r="E371">
        <v>1107.651687695787</v>
      </c>
    </row>
    <row r="372" spans="1:5">
      <c r="A372">
        <v>370</v>
      </c>
      <c r="B372">
        <v>5236.109918144273</v>
      </c>
      <c r="C372">
        <v>5236.109918144273</v>
      </c>
      <c r="D372">
        <v>1614.601457034659</v>
      </c>
      <c r="E372">
        <v>1103.24296242869</v>
      </c>
    </row>
    <row r="373" spans="1:5">
      <c r="A373">
        <v>371</v>
      </c>
      <c r="B373">
        <v>5236.109918144273</v>
      </c>
      <c r="C373">
        <v>5236.109918144273</v>
      </c>
      <c r="D373">
        <v>1610.641093730042</v>
      </c>
      <c r="E373">
        <v>1099.282599124074</v>
      </c>
    </row>
    <row r="374" spans="1:5">
      <c r="A374">
        <v>372</v>
      </c>
      <c r="B374">
        <v>5236.109918144273</v>
      </c>
      <c r="C374">
        <v>5236.109918144273</v>
      </c>
      <c r="D374">
        <v>1605.887632116082</v>
      </c>
      <c r="E374">
        <v>1094.529137510118</v>
      </c>
    </row>
    <row r="375" spans="1:5">
      <c r="A375">
        <v>373</v>
      </c>
      <c r="B375">
        <v>5236.109918144273</v>
      </c>
      <c r="C375">
        <v>5236.109918144273</v>
      </c>
      <c r="D375">
        <v>1600.120892301193</v>
      </c>
      <c r="E375">
        <v>1088.762397695228</v>
      </c>
    </row>
    <row r="376" spans="1:5">
      <c r="A376">
        <v>374</v>
      </c>
      <c r="B376">
        <v>5236.109918144273</v>
      </c>
      <c r="C376">
        <v>5236.109918144273</v>
      </c>
      <c r="D376">
        <v>1596.81874325701</v>
      </c>
      <c r="E376">
        <v>1085.46024865104</v>
      </c>
    </row>
    <row r="377" spans="1:5">
      <c r="A377">
        <v>375</v>
      </c>
      <c r="B377">
        <v>5236.109918144273</v>
      </c>
      <c r="C377">
        <v>5236.109918144273</v>
      </c>
      <c r="D377">
        <v>1595.29244358148</v>
      </c>
      <c r="E377">
        <v>1083.93394897551</v>
      </c>
    </row>
    <row r="378" spans="1:5">
      <c r="A378">
        <v>376</v>
      </c>
      <c r="B378">
        <v>5236.109918144273</v>
      </c>
      <c r="C378">
        <v>5236.109918144273</v>
      </c>
      <c r="D378">
        <v>1595.318854396606</v>
      </c>
      <c r="E378">
        <v>1083.960359790638</v>
      </c>
    </row>
    <row r="379" spans="1:5">
      <c r="A379">
        <v>377</v>
      </c>
      <c r="B379">
        <v>5236.109918144273</v>
      </c>
      <c r="C379">
        <v>5236.109918144273</v>
      </c>
      <c r="D379">
        <v>1592.355789438121</v>
      </c>
      <c r="E379">
        <v>1080.997294832153</v>
      </c>
    </row>
    <row r="380" spans="1:5">
      <c r="A380">
        <v>378</v>
      </c>
      <c r="B380">
        <v>5236.109918144273</v>
      </c>
      <c r="C380">
        <v>5236.109918144273</v>
      </c>
      <c r="D380">
        <v>1587.109051536079</v>
      </c>
      <c r="E380">
        <v>1075.750556930104</v>
      </c>
    </row>
    <row r="381" spans="1:5">
      <c r="A381">
        <v>379</v>
      </c>
      <c r="B381">
        <v>5236.109918144273</v>
      </c>
      <c r="C381">
        <v>5236.109918144273</v>
      </c>
      <c r="D381">
        <v>1582.371474923404</v>
      </c>
      <c r="E381">
        <v>1071.01298031743</v>
      </c>
    </row>
    <row r="382" spans="1:5">
      <c r="A382">
        <v>380</v>
      </c>
      <c r="B382">
        <v>5236.109918144273</v>
      </c>
      <c r="C382">
        <v>5236.109918144273</v>
      </c>
      <c r="D382">
        <v>1577.129824634387</v>
      </c>
      <c r="E382">
        <v>1065.771330028419</v>
      </c>
    </row>
    <row r="383" spans="1:5">
      <c r="A383">
        <v>381</v>
      </c>
      <c r="B383">
        <v>5236.109918144273</v>
      </c>
      <c r="C383">
        <v>5236.109918144273</v>
      </c>
      <c r="D383">
        <v>1571.397087517835</v>
      </c>
      <c r="E383">
        <v>1060.038592911864</v>
      </c>
    </row>
    <row r="384" spans="1:5">
      <c r="A384">
        <v>382</v>
      </c>
      <c r="B384">
        <v>5236.109918144273</v>
      </c>
      <c r="C384">
        <v>5236.109918144273</v>
      </c>
      <c r="D384">
        <v>1566.199012549247</v>
      </c>
      <c r="E384">
        <v>1054.840517943275</v>
      </c>
    </row>
    <row r="385" spans="1:5">
      <c r="A385">
        <v>383</v>
      </c>
      <c r="B385">
        <v>5236.109918144273</v>
      </c>
      <c r="C385">
        <v>5236.109918144273</v>
      </c>
      <c r="D385">
        <v>1560.334919461033</v>
      </c>
      <c r="E385">
        <v>1048.976424855059</v>
      </c>
    </row>
    <row r="386" spans="1:5">
      <c r="A386">
        <v>384</v>
      </c>
      <c r="B386">
        <v>5236.109918144273</v>
      </c>
      <c r="C386">
        <v>5236.109918144273</v>
      </c>
      <c r="D386">
        <v>1556.216357406546</v>
      </c>
      <c r="E386">
        <v>1044.857862800575</v>
      </c>
    </row>
    <row r="387" spans="1:5">
      <c r="A387">
        <v>385</v>
      </c>
      <c r="B387">
        <v>5236.109918144273</v>
      </c>
      <c r="C387">
        <v>5236.109918144273</v>
      </c>
      <c r="D387">
        <v>1552.976649031136</v>
      </c>
      <c r="E387">
        <v>1041.618154425164</v>
      </c>
    </row>
    <row r="388" spans="1:5">
      <c r="A388">
        <v>386</v>
      </c>
      <c r="B388">
        <v>5236.109918144273</v>
      </c>
      <c r="C388">
        <v>5236.109918144273</v>
      </c>
      <c r="D388">
        <v>1551.67331931069</v>
      </c>
      <c r="E388">
        <v>1040.314824704724</v>
      </c>
    </row>
    <row r="389" spans="1:5">
      <c r="A389">
        <v>387</v>
      </c>
      <c r="B389">
        <v>5236.109918144273</v>
      </c>
      <c r="C389">
        <v>5236.109918144273</v>
      </c>
      <c r="D389">
        <v>1551.695160098756</v>
      </c>
      <c r="E389">
        <v>1040.336665492784</v>
      </c>
    </row>
    <row r="390" spans="1:5">
      <c r="A390">
        <v>388</v>
      </c>
      <c r="B390">
        <v>5236.109918144273</v>
      </c>
      <c r="C390">
        <v>5236.109918144273</v>
      </c>
      <c r="D390">
        <v>1546.249825571071</v>
      </c>
      <c r="E390">
        <v>1034.891330965104</v>
      </c>
    </row>
    <row r="391" spans="1:5">
      <c r="A391">
        <v>389</v>
      </c>
      <c r="B391">
        <v>5236.109918144273</v>
      </c>
      <c r="C391">
        <v>5236.109918144273</v>
      </c>
      <c r="D391">
        <v>1542.198995122024</v>
      </c>
      <c r="E391">
        <v>1030.840500516055</v>
      </c>
    </row>
    <row r="392" spans="1:5">
      <c r="A392">
        <v>390</v>
      </c>
      <c r="B392">
        <v>5236.109918144273</v>
      </c>
      <c r="C392">
        <v>5236.109918144273</v>
      </c>
      <c r="D392">
        <v>1539.645311017555</v>
      </c>
      <c r="E392">
        <v>1028.286816411586</v>
      </c>
    </row>
    <row r="393" spans="1:5">
      <c r="A393">
        <v>391</v>
      </c>
      <c r="B393">
        <v>5236.109918144273</v>
      </c>
      <c r="C393">
        <v>5236.109918144273</v>
      </c>
      <c r="D393">
        <v>1537.455648961924</v>
      </c>
      <c r="E393">
        <v>1026.097154355958</v>
      </c>
    </row>
    <row r="394" spans="1:5">
      <c r="A394">
        <v>392</v>
      </c>
      <c r="B394">
        <v>5236.109918144273</v>
      </c>
      <c r="C394">
        <v>5236.109918144273</v>
      </c>
      <c r="D394">
        <v>1537.538846691607</v>
      </c>
      <c r="E394">
        <v>1026.180352085637</v>
      </c>
    </row>
    <row r="395" spans="1:5">
      <c r="A395">
        <v>393</v>
      </c>
      <c r="B395">
        <v>5236.109918144273</v>
      </c>
      <c r="C395">
        <v>5236.109918144273</v>
      </c>
      <c r="D395">
        <v>1535.595163663959</v>
      </c>
      <c r="E395">
        <v>1024.236669057987</v>
      </c>
    </row>
    <row r="396" spans="1:5">
      <c r="A396">
        <v>394</v>
      </c>
      <c r="B396">
        <v>5236.109918144273</v>
      </c>
      <c r="C396">
        <v>5236.109918144273</v>
      </c>
      <c r="D396">
        <v>1535.60748018177</v>
      </c>
      <c r="E396">
        <v>1024.248985575798</v>
      </c>
    </row>
    <row r="397" spans="1:5">
      <c r="A397">
        <v>395</v>
      </c>
      <c r="B397">
        <v>5236.109918144273</v>
      </c>
      <c r="C397">
        <v>5236.109918144273</v>
      </c>
      <c r="D397">
        <v>1531.478212425246</v>
      </c>
      <c r="E397">
        <v>1020.119717819277</v>
      </c>
    </row>
    <row r="398" spans="1:5">
      <c r="A398">
        <v>396</v>
      </c>
      <c r="B398">
        <v>5236.109918144273</v>
      </c>
      <c r="C398">
        <v>5236.109918144273</v>
      </c>
      <c r="D398">
        <v>1526.036923943446</v>
      </c>
      <c r="E398">
        <v>1014.678429337476</v>
      </c>
    </row>
    <row r="399" spans="1:5">
      <c r="A399">
        <v>397</v>
      </c>
      <c r="B399">
        <v>5236.109918144273</v>
      </c>
      <c r="C399">
        <v>5236.109918144273</v>
      </c>
      <c r="D399">
        <v>1520.232719225313</v>
      </c>
      <c r="E399">
        <v>1008.874224619344</v>
      </c>
    </row>
    <row r="400" spans="1:5">
      <c r="A400">
        <v>398</v>
      </c>
      <c r="B400">
        <v>5236.109918144273</v>
      </c>
      <c r="C400">
        <v>5236.109918144273</v>
      </c>
      <c r="D400">
        <v>1515.63168229314</v>
      </c>
      <c r="E400">
        <v>1004.273187687172</v>
      </c>
    </row>
    <row r="401" spans="1:5">
      <c r="A401">
        <v>399</v>
      </c>
      <c r="B401">
        <v>5236.109918144273</v>
      </c>
      <c r="C401">
        <v>5236.109918144273</v>
      </c>
      <c r="D401">
        <v>1512.647783688491</v>
      </c>
      <c r="E401">
        <v>1001.289289082525</v>
      </c>
    </row>
    <row r="402" spans="1:5">
      <c r="A402">
        <v>400</v>
      </c>
      <c r="B402">
        <v>5236.109918144273</v>
      </c>
      <c r="C402">
        <v>5236.109918144273</v>
      </c>
      <c r="D402">
        <v>1508.968791779083</v>
      </c>
      <c r="E402">
        <v>997.6102971731111</v>
      </c>
    </row>
    <row r="403" spans="1:5">
      <c r="A403">
        <v>401</v>
      </c>
      <c r="B403">
        <v>5236.109918144273</v>
      </c>
      <c r="C403">
        <v>5236.109918144273</v>
      </c>
      <c r="D403">
        <v>1505.556173847585</v>
      </c>
      <c r="E403">
        <v>994.1976792416166</v>
      </c>
    </row>
    <row r="404" spans="1:5">
      <c r="A404">
        <v>402</v>
      </c>
      <c r="B404">
        <v>5236.109918144273</v>
      </c>
      <c r="C404">
        <v>5236.109918144273</v>
      </c>
      <c r="D404">
        <v>1501.548622374069</v>
      </c>
      <c r="E404">
        <v>990.1901277681022</v>
      </c>
    </row>
    <row r="405" spans="1:5">
      <c r="A405">
        <v>403</v>
      </c>
      <c r="B405">
        <v>5236.109918144273</v>
      </c>
      <c r="C405">
        <v>5236.109918144273</v>
      </c>
      <c r="D405">
        <v>1496.750166459449</v>
      </c>
      <c r="E405">
        <v>985.3916718534781</v>
      </c>
    </row>
    <row r="406" spans="1:5">
      <c r="A406">
        <v>404</v>
      </c>
      <c r="B406">
        <v>5236.109918144273</v>
      </c>
      <c r="C406">
        <v>5236.109918144273</v>
      </c>
      <c r="D406">
        <v>1493.849737816407</v>
      </c>
      <c r="E406">
        <v>982.4912432104369</v>
      </c>
    </row>
    <row r="407" spans="1:5">
      <c r="A407">
        <v>405</v>
      </c>
      <c r="B407">
        <v>5236.109918144273</v>
      </c>
      <c r="C407">
        <v>5236.109918144273</v>
      </c>
      <c r="D407">
        <v>1492.430679631781</v>
      </c>
      <c r="E407">
        <v>981.0721850258125</v>
      </c>
    </row>
    <row r="408" spans="1:5">
      <c r="A408">
        <v>406</v>
      </c>
      <c r="B408">
        <v>5236.109918144273</v>
      </c>
      <c r="C408">
        <v>5236.109918144273</v>
      </c>
      <c r="D408">
        <v>1492.475501988975</v>
      </c>
      <c r="E408">
        <v>981.1170073830059</v>
      </c>
    </row>
    <row r="409" spans="1:5">
      <c r="A409">
        <v>407</v>
      </c>
      <c r="B409">
        <v>5236.109918144273</v>
      </c>
      <c r="C409">
        <v>5236.109918144273</v>
      </c>
      <c r="D409">
        <v>1490.119616773874</v>
      </c>
      <c r="E409">
        <v>978.7611221679059</v>
      </c>
    </row>
    <row r="410" spans="1:5">
      <c r="A410">
        <v>408</v>
      </c>
      <c r="B410">
        <v>5236.109918144273</v>
      </c>
      <c r="C410">
        <v>5236.109918144273</v>
      </c>
      <c r="D410">
        <v>1485.795359590625</v>
      </c>
      <c r="E410">
        <v>974.4368649846587</v>
      </c>
    </row>
    <row r="411" spans="1:5">
      <c r="A411">
        <v>409</v>
      </c>
      <c r="B411">
        <v>5236.109918144273</v>
      </c>
      <c r="C411">
        <v>5236.109918144273</v>
      </c>
      <c r="D411">
        <v>1481.913935028346</v>
      </c>
      <c r="E411">
        <v>970.5554404223773</v>
      </c>
    </row>
    <row r="412" spans="1:5">
      <c r="A412">
        <v>410</v>
      </c>
      <c r="B412">
        <v>5236.109918144273</v>
      </c>
      <c r="C412">
        <v>5236.109918144273</v>
      </c>
      <c r="D412">
        <v>1477.656783981982</v>
      </c>
      <c r="E412">
        <v>966.2982893760133</v>
      </c>
    </row>
    <row r="413" spans="1:5">
      <c r="A413">
        <v>411</v>
      </c>
      <c r="B413">
        <v>5236.109918144273</v>
      </c>
      <c r="C413">
        <v>5236.109918144273</v>
      </c>
      <c r="D413">
        <v>1473.004961324366</v>
      </c>
      <c r="E413">
        <v>961.6464667183942</v>
      </c>
    </row>
    <row r="414" spans="1:5">
      <c r="A414">
        <v>412</v>
      </c>
      <c r="B414">
        <v>5236.109918144273</v>
      </c>
      <c r="C414">
        <v>5236.109918144273</v>
      </c>
      <c r="D414">
        <v>1468.766588083454</v>
      </c>
      <c r="E414">
        <v>957.4080934774842</v>
      </c>
    </row>
    <row r="415" spans="1:5">
      <c r="A415">
        <v>413</v>
      </c>
      <c r="B415">
        <v>5236.109918144273</v>
      </c>
      <c r="C415">
        <v>5236.109918144273</v>
      </c>
      <c r="D415">
        <v>1463.964881886867</v>
      </c>
      <c r="E415">
        <v>952.6063872808975</v>
      </c>
    </row>
    <row r="416" spans="1:5">
      <c r="A416">
        <v>414</v>
      </c>
      <c r="B416">
        <v>5236.109918144273</v>
      </c>
      <c r="C416">
        <v>5236.109918144273</v>
      </c>
      <c r="D416">
        <v>1460.372012416673</v>
      </c>
      <c r="E416">
        <v>949.0135178107041</v>
      </c>
    </row>
    <row r="417" spans="1:5">
      <c r="A417">
        <v>415</v>
      </c>
      <c r="B417">
        <v>5236.109918144273</v>
      </c>
      <c r="C417">
        <v>5236.109918144273</v>
      </c>
      <c r="D417">
        <v>1457.765770228614</v>
      </c>
      <c r="E417">
        <v>946.4072756226461</v>
      </c>
    </row>
    <row r="418" spans="1:5">
      <c r="A418">
        <v>416</v>
      </c>
      <c r="B418">
        <v>5236.109918144273</v>
      </c>
      <c r="C418">
        <v>5236.109918144273</v>
      </c>
      <c r="D418">
        <v>1456.856513542128</v>
      </c>
      <c r="E418">
        <v>945.4980189361588</v>
      </c>
    </row>
    <row r="419" spans="1:5">
      <c r="A419">
        <v>417</v>
      </c>
      <c r="B419">
        <v>5236.109918144273</v>
      </c>
      <c r="C419">
        <v>5236.109918144273</v>
      </c>
      <c r="D419">
        <v>1456.89795665719</v>
      </c>
      <c r="E419">
        <v>945.5394620512202</v>
      </c>
    </row>
    <row r="420" spans="1:5">
      <c r="A420">
        <v>418</v>
      </c>
      <c r="B420">
        <v>5236.109918144273</v>
      </c>
      <c r="C420">
        <v>5236.109918144273</v>
      </c>
      <c r="D420">
        <v>1452.309064711644</v>
      </c>
      <c r="E420">
        <v>940.9505701056785</v>
      </c>
    </row>
    <row r="421" spans="1:5">
      <c r="A421">
        <v>419</v>
      </c>
      <c r="B421">
        <v>5236.109918144273</v>
      </c>
      <c r="C421">
        <v>5236.109918144273</v>
      </c>
      <c r="D421">
        <v>1449.55317187765</v>
      </c>
      <c r="E421">
        <v>938.1946772716842</v>
      </c>
    </row>
    <row r="422" spans="1:5">
      <c r="A422">
        <v>420</v>
      </c>
      <c r="B422">
        <v>5236.109918144273</v>
      </c>
      <c r="C422">
        <v>5236.109918144273</v>
      </c>
      <c r="D422">
        <v>1447.321799608491</v>
      </c>
      <c r="E422">
        <v>935.9633050025196</v>
      </c>
    </row>
    <row r="423" spans="1:5">
      <c r="A423">
        <v>421</v>
      </c>
      <c r="B423">
        <v>5236.109918144273</v>
      </c>
      <c r="C423">
        <v>5236.109918144273</v>
      </c>
      <c r="D423">
        <v>1445.591023252418</v>
      </c>
      <c r="E423">
        <v>934.2325286464518</v>
      </c>
    </row>
    <row r="424" spans="1:5">
      <c r="A424">
        <v>422</v>
      </c>
      <c r="B424">
        <v>5236.109918144273</v>
      </c>
      <c r="C424">
        <v>5236.109918144273</v>
      </c>
      <c r="D424">
        <v>1445.543175441217</v>
      </c>
      <c r="E424">
        <v>934.1846808352445</v>
      </c>
    </row>
    <row r="425" spans="1:5">
      <c r="A425">
        <v>423</v>
      </c>
      <c r="B425">
        <v>5236.109918144273</v>
      </c>
      <c r="C425">
        <v>5236.109918144273</v>
      </c>
      <c r="D425">
        <v>1444.038721997668</v>
      </c>
      <c r="E425">
        <v>932.6802273916976</v>
      </c>
    </row>
    <row r="426" spans="1:5">
      <c r="A426">
        <v>424</v>
      </c>
      <c r="B426">
        <v>5236.109918144273</v>
      </c>
      <c r="C426">
        <v>5236.109918144273</v>
      </c>
      <c r="D426">
        <v>1444.085612432244</v>
      </c>
      <c r="E426">
        <v>932.7271178262768</v>
      </c>
    </row>
    <row r="427" spans="1:5">
      <c r="A427">
        <v>425</v>
      </c>
      <c r="B427">
        <v>5236.109918144273</v>
      </c>
      <c r="C427">
        <v>5236.109918144273</v>
      </c>
      <c r="D427">
        <v>1440.687288136152</v>
      </c>
      <c r="E427">
        <v>929.3287935301863</v>
      </c>
    </row>
    <row r="428" spans="1:5">
      <c r="A428">
        <v>426</v>
      </c>
      <c r="B428">
        <v>5236.109918144273</v>
      </c>
      <c r="C428">
        <v>5236.109918144273</v>
      </c>
      <c r="D428">
        <v>1436.28669103839</v>
      </c>
      <c r="E428">
        <v>924.9281964324166</v>
      </c>
    </row>
    <row r="429" spans="1:5">
      <c r="A429">
        <v>427</v>
      </c>
      <c r="B429">
        <v>5236.109918144273</v>
      </c>
      <c r="C429">
        <v>5236.109918144273</v>
      </c>
      <c r="D429">
        <v>1431.562003591339</v>
      </c>
      <c r="E429">
        <v>920.2035089853701</v>
      </c>
    </row>
    <row r="430" spans="1:5">
      <c r="A430">
        <v>428</v>
      </c>
      <c r="B430">
        <v>5236.109918144273</v>
      </c>
      <c r="C430">
        <v>5236.109918144273</v>
      </c>
      <c r="D430">
        <v>1427.662396794346</v>
      </c>
      <c r="E430">
        <v>916.3039021883794</v>
      </c>
    </row>
    <row r="431" spans="1:5">
      <c r="A431">
        <v>429</v>
      </c>
      <c r="B431">
        <v>5236.109918144273</v>
      </c>
      <c r="C431">
        <v>5236.109918144273</v>
      </c>
      <c r="D431">
        <v>1425.082593034731</v>
      </c>
      <c r="E431">
        <v>913.7240984287625</v>
      </c>
    </row>
    <row r="432" spans="1:5">
      <c r="A432">
        <v>430</v>
      </c>
      <c r="B432">
        <v>5236.109918144273</v>
      </c>
      <c r="C432">
        <v>5236.109918144273</v>
      </c>
      <c r="D432">
        <v>1421.871479618973</v>
      </c>
      <c r="E432">
        <v>910.512985013002</v>
      </c>
    </row>
    <row r="433" spans="1:5">
      <c r="A433">
        <v>431</v>
      </c>
      <c r="B433">
        <v>5236.109918144273</v>
      </c>
      <c r="C433">
        <v>5236.109918144273</v>
      </c>
      <c r="D433">
        <v>1419.01893784738</v>
      </c>
      <c r="E433">
        <v>907.6604432414115</v>
      </c>
    </row>
    <row r="434" spans="1:5">
      <c r="A434">
        <v>432</v>
      </c>
      <c r="B434">
        <v>5236.109918144273</v>
      </c>
      <c r="C434">
        <v>5236.109918144273</v>
      </c>
      <c r="D434">
        <v>1415.600079818599</v>
      </c>
      <c r="E434">
        <v>904.2415852126308</v>
      </c>
    </row>
    <row r="435" spans="1:5">
      <c r="A435">
        <v>433</v>
      </c>
      <c r="B435">
        <v>5236.109918144273</v>
      </c>
      <c r="C435">
        <v>5236.109918144273</v>
      </c>
      <c r="D435">
        <v>1411.560392927486</v>
      </c>
      <c r="E435">
        <v>900.2018983215186</v>
      </c>
    </row>
    <row r="436" spans="1:5">
      <c r="A436">
        <v>434</v>
      </c>
      <c r="B436">
        <v>5236.109918144273</v>
      </c>
      <c r="C436">
        <v>5236.109918144273</v>
      </c>
      <c r="D436">
        <v>1409.240189802616</v>
      </c>
      <c r="E436">
        <v>897.8816951966463</v>
      </c>
    </row>
    <row r="437" spans="1:5">
      <c r="A437">
        <v>435</v>
      </c>
      <c r="B437">
        <v>5236.109918144273</v>
      </c>
      <c r="C437">
        <v>5236.109918144273</v>
      </c>
      <c r="D437">
        <v>1408.160802453971</v>
      </c>
      <c r="E437">
        <v>896.8023078480028</v>
      </c>
    </row>
    <row r="438" spans="1:5">
      <c r="A438">
        <v>436</v>
      </c>
      <c r="B438">
        <v>5236.109918144273</v>
      </c>
      <c r="C438">
        <v>5236.109918144273</v>
      </c>
      <c r="D438">
        <v>1408.161414920921</v>
      </c>
      <c r="E438">
        <v>896.8029203149531</v>
      </c>
    </row>
    <row r="439" spans="1:5">
      <c r="A439">
        <v>437</v>
      </c>
      <c r="B439">
        <v>5236.109918144273</v>
      </c>
      <c r="C439">
        <v>5236.109918144273</v>
      </c>
      <c r="D439">
        <v>1406.046031017567</v>
      </c>
      <c r="E439">
        <v>894.6875364115967</v>
      </c>
    </row>
    <row r="440" spans="1:5">
      <c r="A440">
        <v>438</v>
      </c>
      <c r="B440">
        <v>5236.109918144273</v>
      </c>
      <c r="C440">
        <v>5236.109918144273</v>
      </c>
      <c r="D440">
        <v>1402.440520989633</v>
      </c>
      <c r="E440">
        <v>891.0820263836669</v>
      </c>
    </row>
    <row r="441" spans="1:5">
      <c r="A441">
        <v>439</v>
      </c>
      <c r="B441">
        <v>5236.109918144273</v>
      </c>
      <c r="C441">
        <v>5236.109918144273</v>
      </c>
      <c r="D441">
        <v>1399.204008942596</v>
      </c>
      <c r="E441">
        <v>887.845514336626</v>
      </c>
    </row>
    <row r="442" spans="1:5">
      <c r="A442">
        <v>440</v>
      </c>
      <c r="B442">
        <v>5236.109918144273</v>
      </c>
      <c r="C442">
        <v>5236.109918144273</v>
      </c>
      <c r="D442">
        <v>1395.649183851713</v>
      </c>
      <c r="E442">
        <v>884.2906892457454</v>
      </c>
    </row>
    <row r="443" spans="1:5">
      <c r="A443">
        <v>441</v>
      </c>
      <c r="B443">
        <v>5236.109918144273</v>
      </c>
      <c r="C443">
        <v>5236.109918144273</v>
      </c>
      <c r="D443">
        <v>1391.739375679812</v>
      </c>
      <c r="E443">
        <v>880.3808810738426</v>
      </c>
    </row>
    <row r="444" spans="1:5">
      <c r="A444">
        <v>442</v>
      </c>
      <c r="B444">
        <v>5236.109918144273</v>
      </c>
      <c r="C444">
        <v>5236.109918144273</v>
      </c>
      <c r="D444">
        <v>1388.21919762998</v>
      </c>
      <c r="E444">
        <v>876.8607030240111</v>
      </c>
    </row>
    <row r="445" spans="1:5">
      <c r="A445">
        <v>443</v>
      </c>
      <c r="B445">
        <v>5236.109918144273</v>
      </c>
      <c r="C445">
        <v>5236.109918144273</v>
      </c>
      <c r="D445">
        <v>1384.19861569543</v>
      </c>
      <c r="E445">
        <v>872.8401210894626</v>
      </c>
    </row>
    <row r="446" spans="1:5">
      <c r="A446">
        <v>444</v>
      </c>
      <c r="B446">
        <v>5236.109918144273</v>
      </c>
      <c r="C446">
        <v>5236.109918144273</v>
      </c>
      <c r="D446">
        <v>1381.478374938817</v>
      </c>
      <c r="E446">
        <v>870.1198803328483</v>
      </c>
    </row>
    <row r="447" spans="1:5">
      <c r="A447">
        <v>445</v>
      </c>
      <c r="B447">
        <v>5236.109918144273</v>
      </c>
      <c r="C447">
        <v>5236.109918144273</v>
      </c>
      <c r="D447">
        <v>1379.309124222176</v>
      </c>
      <c r="E447">
        <v>867.9506296162086</v>
      </c>
    </row>
    <row r="448" spans="1:5">
      <c r="A448">
        <v>446</v>
      </c>
      <c r="B448">
        <v>5236.109918144273</v>
      </c>
      <c r="C448">
        <v>5236.109918144273</v>
      </c>
      <c r="D448">
        <v>1378.412508105086</v>
      </c>
      <c r="E448">
        <v>867.0540134991154</v>
      </c>
    </row>
    <row r="449" spans="1:5">
      <c r="A449">
        <v>447</v>
      </c>
      <c r="B449">
        <v>5236.109918144273</v>
      </c>
      <c r="C449">
        <v>5236.109918144273</v>
      </c>
      <c r="D449">
        <v>1378.414942729738</v>
      </c>
      <c r="E449">
        <v>867.0564481237659</v>
      </c>
    </row>
    <row r="450" spans="1:5">
      <c r="A450">
        <v>448</v>
      </c>
      <c r="B450">
        <v>5236.109918144273</v>
      </c>
      <c r="C450">
        <v>5236.109918144273</v>
      </c>
      <c r="D450">
        <v>1374.814093306907</v>
      </c>
      <c r="E450">
        <v>863.4555987009401</v>
      </c>
    </row>
    <row r="451" spans="1:5">
      <c r="A451">
        <v>449</v>
      </c>
      <c r="B451">
        <v>5236.109918144273</v>
      </c>
      <c r="C451">
        <v>5236.109918144273</v>
      </c>
      <c r="D451">
        <v>1371.960767129842</v>
      </c>
      <c r="E451">
        <v>860.6022725238711</v>
      </c>
    </row>
    <row r="452" spans="1:5">
      <c r="A452">
        <v>450</v>
      </c>
      <c r="B452">
        <v>5236.109918144273</v>
      </c>
      <c r="C452">
        <v>5236.109918144273</v>
      </c>
      <c r="D452">
        <v>1370.464105842689</v>
      </c>
      <c r="E452">
        <v>859.1056112367169</v>
      </c>
    </row>
    <row r="453" spans="1:5">
      <c r="A453">
        <v>451</v>
      </c>
      <c r="B453">
        <v>5236.109918144273</v>
      </c>
      <c r="C453">
        <v>5236.109918144273</v>
      </c>
      <c r="D453">
        <v>1369.089969924276</v>
      </c>
      <c r="E453">
        <v>857.731475318307</v>
      </c>
    </row>
    <row r="454" spans="1:5">
      <c r="A454">
        <v>452</v>
      </c>
      <c r="B454">
        <v>5236.109918144273</v>
      </c>
      <c r="C454">
        <v>5236.109918144273</v>
      </c>
      <c r="D454">
        <v>1369.203742044861</v>
      </c>
      <c r="E454">
        <v>857.8452474388928</v>
      </c>
    </row>
    <row r="455" spans="1:5">
      <c r="A455">
        <v>453</v>
      </c>
      <c r="B455">
        <v>5236.109918144273</v>
      </c>
      <c r="C455">
        <v>5236.109918144273</v>
      </c>
      <c r="D455">
        <v>1368.081935633289</v>
      </c>
      <c r="E455">
        <v>856.7234410273211</v>
      </c>
    </row>
    <row r="456" spans="1:5">
      <c r="A456">
        <v>454</v>
      </c>
      <c r="B456">
        <v>5236.109918144273</v>
      </c>
      <c r="C456">
        <v>5236.109918144273</v>
      </c>
      <c r="D456">
        <v>1368.077141848695</v>
      </c>
      <c r="E456">
        <v>856.718647242728</v>
      </c>
    </row>
    <row r="457" spans="1:5">
      <c r="A457">
        <v>455</v>
      </c>
      <c r="B457">
        <v>5236.109918144273</v>
      </c>
      <c r="C457">
        <v>5236.109918144273</v>
      </c>
      <c r="D457">
        <v>1365.554259066299</v>
      </c>
      <c r="E457">
        <v>854.1957644603316</v>
      </c>
    </row>
    <row r="458" spans="1:5">
      <c r="A458">
        <v>456</v>
      </c>
      <c r="B458">
        <v>5236.109918144273</v>
      </c>
      <c r="C458">
        <v>5236.109918144273</v>
      </c>
      <c r="D458">
        <v>1361.926298537052</v>
      </c>
      <c r="E458">
        <v>850.5678039310815</v>
      </c>
    </row>
    <row r="459" spans="1:5">
      <c r="A459">
        <v>457</v>
      </c>
      <c r="B459">
        <v>5236.109918144273</v>
      </c>
      <c r="C459">
        <v>5236.109918144273</v>
      </c>
      <c r="D459">
        <v>1357.88315518464</v>
      </c>
      <c r="E459">
        <v>846.5246605786668</v>
      </c>
    </row>
    <row r="460" spans="1:5">
      <c r="A460">
        <v>458</v>
      </c>
      <c r="B460">
        <v>5236.109918144273</v>
      </c>
      <c r="C460">
        <v>5236.109918144273</v>
      </c>
      <c r="D460">
        <v>1354.567720064741</v>
      </c>
      <c r="E460">
        <v>843.2092254587676</v>
      </c>
    </row>
    <row r="461" spans="1:5">
      <c r="A461">
        <v>459</v>
      </c>
      <c r="B461">
        <v>5236.109918144273</v>
      </c>
      <c r="C461">
        <v>5236.109918144273</v>
      </c>
      <c r="D461">
        <v>1352.389821214887</v>
      </c>
      <c r="E461">
        <v>841.0313266089194</v>
      </c>
    </row>
    <row r="462" spans="1:5">
      <c r="A462">
        <v>460</v>
      </c>
      <c r="B462">
        <v>5236.109918144273</v>
      </c>
      <c r="C462">
        <v>5236.109918144273</v>
      </c>
      <c r="D462">
        <v>1349.707812334836</v>
      </c>
      <c r="E462">
        <v>838.349317728863</v>
      </c>
    </row>
    <row r="463" spans="1:5">
      <c r="A463">
        <v>461</v>
      </c>
      <c r="B463">
        <v>5236.109918144273</v>
      </c>
      <c r="C463">
        <v>5236.109918144273</v>
      </c>
      <c r="D463">
        <v>1347.244118618157</v>
      </c>
      <c r="E463">
        <v>835.8856240121872</v>
      </c>
    </row>
    <row r="464" spans="1:5">
      <c r="A464">
        <v>462</v>
      </c>
      <c r="B464">
        <v>5236.109918144273</v>
      </c>
      <c r="C464">
        <v>5236.109918144273</v>
      </c>
      <c r="D464">
        <v>1344.4136486089</v>
      </c>
      <c r="E464">
        <v>833.0551540029289</v>
      </c>
    </row>
    <row r="465" spans="1:5">
      <c r="A465">
        <v>463</v>
      </c>
      <c r="B465">
        <v>5236.109918144273</v>
      </c>
      <c r="C465">
        <v>5236.109918144273</v>
      </c>
      <c r="D465">
        <v>1340.953297826221</v>
      </c>
      <c r="E465">
        <v>829.5948032202508</v>
      </c>
    </row>
    <row r="466" spans="1:5">
      <c r="A466">
        <v>464</v>
      </c>
      <c r="B466">
        <v>5236.109918144273</v>
      </c>
      <c r="C466">
        <v>5236.109918144273</v>
      </c>
      <c r="D466">
        <v>1338.805178227002</v>
      </c>
      <c r="E466">
        <v>827.4466836210323</v>
      </c>
    </row>
    <row r="467" spans="1:5">
      <c r="A467">
        <v>465</v>
      </c>
      <c r="B467">
        <v>5236.109918144273</v>
      </c>
      <c r="C467">
        <v>5236.109918144273</v>
      </c>
      <c r="D467">
        <v>1337.76552520746</v>
      </c>
      <c r="E467">
        <v>826.4070306014916</v>
      </c>
    </row>
    <row r="468" spans="1:5">
      <c r="A468">
        <v>466</v>
      </c>
      <c r="B468">
        <v>5236.109918144273</v>
      </c>
      <c r="C468">
        <v>5236.109918144273</v>
      </c>
      <c r="D468">
        <v>1337.817639996186</v>
      </c>
      <c r="E468">
        <v>826.459145390215</v>
      </c>
    </row>
    <row r="469" spans="1:5">
      <c r="A469">
        <v>467</v>
      </c>
      <c r="B469">
        <v>5236.109918144273</v>
      </c>
      <c r="C469">
        <v>5236.109918144273</v>
      </c>
      <c r="D469">
        <v>1336.203194626651</v>
      </c>
      <c r="E469">
        <v>824.8447000206804</v>
      </c>
    </row>
    <row r="470" spans="1:5">
      <c r="A470">
        <v>468</v>
      </c>
      <c r="B470">
        <v>5236.109918144273</v>
      </c>
      <c r="C470">
        <v>5236.109918144273</v>
      </c>
      <c r="D470">
        <v>1333.185024942321</v>
      </c>
      <c r="E470">
        <v>821.8265303363499</v>
      </c>
    </row>
    <row r="471" spans="1:5">
      <c r="A471">
        <v>469</v>
      </c>
      <c r="B471">
        <v>5236.109918144273</v>
      </c>
      <c r="C471">
        <v>5236.109918144273</v>
      </c>
      <c r="D471">
        <v>1330.500797027142</v>
      </c>
      <c r="E471">
        <v>819.1423024211739</v>
      </c>
    </row>
    <row r="472" spans="1:5">
      <c r="A472">
        <v>470</v>
      </c>
      <c r="B472">
        <v>5236.109918144273</v>
      </c>
      <c r="C472">
        <v>5236.109918144273</v>
      </c>
      <c r="D472">
        <v>1327.572228733565</v>
      </c>
      <c r="E472">
        <v>816.2137341275953</v>
      </c>
    </row>
    <row r="473" spans="1:5">
      <c r="A473">
        <v>471</v>
      </c>
      <c r="B473">
        <v>5236.109918144273</v>
      </c>
      <c r="C473">
        <v>5236.109918144273</v>
      </c>
      <c r="D473">
        <v>1324.364110958231</v>
      </c>
      <c r="E473">
        <v>813.0056163522609</v>
      </c>
    </row>
    <row r="474" spans="1:5">
      <c r="A474">
        <v>472</v>
      </c>
      <c r="B474">
        <v>5236.109918144273</v>
      </c>
      <c r="C474">
        <v>5236.109918144273</v>
      </c>
      <c r="D474">
        <v>1321.42852577042</v>
      </c>
      <c r="E474">
        <v>810.0700311644526</v>
      </c>
    </row>
    <row r="475" spans="1:5">
      <c r="A475">
        <v>473</v>
      </c>
      <c r="B475">
        <v>5236.109918144273</v>
      </c>
      <c r="C475">
        <v>5236.109918144273</v>
      </c>
      <c r="D475">
        <v>1318.070506379334</v>
      </c>
      <c r="E475">
        <v>806.7120117733634</v>
      </c>
    </row>
    <row r="476" spans="1:5">
      <c r="A476">
        <v>474</v>
      </c>
      <c r="B476">
        <v>5236.109918144273</v>
      </c>
      <c r="C476">
        <v>5236.109918144273</v>
      </c>
      <c r="D476">
        <v>1315.459973517281</v>
      </c>
      <c r="E476">
        <v>804.10147891131</v>
      </c>
    </row>
    <row r="477" spans="1:5">
      <c r="A477">
        <v>475</v>
      </c>
      <c r="B477">
        <v>5236.109918144273</v>
      </c>
      <c r="C477">
        <v>5236.109918144273</v>
      </c>
      <c r="D477">
        <v>1313.682923778774</v>
      </c>
      <c r="E477">
        <v>802.3244291728046</v>
      </c>
    </row>
    <row r="478" spans="1:5">
      <c r="A478">
        <v>476</v>
      </c>
      <c r="B478">
        <v>5236.109918144273</v>
      </c>
      <c r="C478">
        <v>5236.109918144273</v>
      </c>
      <c r="D478">
        <v>1313.138053579351</v>
      </c>
      <c r="E478">
        <v>801.7795589733824</v>
      </c>
    </row>
    <row r="479" spans="1:5">
      <c r="A479">
        <v>477</v>
      </c>
      <c r="B479">
        <v>5236.109918144273</v>
      </c>
      <c r="C479">
        <v>5236.109918144273</v>
      </c>
      <c r="D479">
        <v>1313.176565058586</v>
      </c>
      <c r="E479">
        <v>801.818070452618</v>
      </c>
    </row>
    <row r="480" spans="1:5">
      <c r="A480">
        <v>478</v>
      </c>
      <c r="B480">
        <v>5236.109918144273</v>
      </c>
      <c r="C480">
        <v>5236.109918144273</v>
      </c>
      <c r="D480">
        <v>1309.932947096563</v>
      </c>
      <c r="E480">
        <v>798.5744524905924</v>
      </c>
    </row>
    <row r="481" spans="1:5">
      <c r="A481">
        <v>479</v>
      </c>
      <c r="B481">
        <v>5236.109918144273</v>
      </c>
      <c r="C481">
        <v>5236.109918144273</v>
      </c>
      <c r="D481">
        <v>1308.255352296524</v>
      </c>
      <c r="E481">
        <v>796.8968576905546</v>
      </c>
    </row>
    <row r="482" spans="1:5">
      <c r="A482">
        <v>480</v>
      </c>
      <c r="B482">
        <v>5236.109918144273</v>
      </c>
      <c r="C482">
        <v>5236.109918144273</v>
      </c>
      <c r="D482">
        <v>1306.599750131942</v>
      </c>
      <c r="E482">
        <v>795.2412555259751</v>
      </c>
    </row>
    <row r="483" spans="1:5">
      <c r="A483">
        <v>481</v>
      </c>
      <c r="B483">
        <v>5236.109918144273</v>
      </c>
      <c r="C483">
        <v>5236.109918144273</v>
      </c>
      <c r="D483">
        <v>1306.717585142668</v>
      </c>
      <c r="E483">
        <v>795.359090536698</v>
      </c>
    </row>
    <row r="484" spans="1:5">
      <c r="A484">
        <v>482</v>
      </c>
      <c r="B484">
        <v>5236.109918144273</v>
      </c>
      <c r="C484">
        <v>5236.109918144273</v>
      </c>
      <c r="D484">
        <v>1305.592507583325</v>
      </c>
      <c r="E484">
        <v>794.2340129773567</v>
      </c>
    </row>
    <row r="485" spans="1:5">
      <c r="A485">
        <v>483</v>
      </c>
      <c r="B485">
        <v>5236.109918144273</v>
      </c>
      <c r="C485">
        <v>5236.109918144273</v>
      </c>
      <c r="D485">
        <v>1305.639955983774</v>
      </c>
      <c r="E485">
        <v>794.2814613778028</v>
      </c>
    </row>
    <row r="486" spans="1:5">
      <c r="A486">
        <v>484</v>
      </c>
      <c r="B486">
        <v>5236.109918144273</v>
      </c>
      <c r="C486">
        <v>5236.109918144273</v>
      </c>
      <c r="D486">
        <v>1304.545270879052</v>
      </c>
      <c r="E486">
        <v>793.1867762730845</v>
      </c>
    </row>
    <row r="487" spans="1:5">
      <c r="A487">
        <v>485</v>
      </c>
      <c r="B487">
        <v>5236.109918144273</v>
      </c>
      <c r="C487">
        <v>5236.109918144273</v>
      </c>
      <c r="D487">
        <v>1304.462498961417</v>
      </c>
      <c r="E487">
        <v>793.1040043554513</v>
      </c>
    </row>
    <row r="488" spans="1:5">
      <c r="A488">
        <v>486</v>
      </c>
      <c r="B488">
        <v>5236.109918144273</v>
      </c>
      <c r="C488">
        <v>5236.109918144273</v>
      </c>
      <c r="D488">
        <v>1301.310479322378</v>
      </c>
      <c r="E488">
        <v>789.9519847164075</v>
      </c>
    </row>
    <row r="489" spans="1:5">
      <c r="A489">
        <v>487</v>
      </c>
      <c r="B489">
        <v>5236.109918144273</v>
      </c>
      <c r="C489">
        <v>5236.109918144273</v>
      </c>
      <c r="D489">
        <v>1297.964521423821</v>
      </c>
      <c r="E489">
        <v>786.6060268178513</v>
      </c>
    </row>
    <row r="490" spans="1:5">
      <c r="A490">
        <v>488</v>
      </c>
      <c r="B490">
        <v>5236.109918144273</v>
      </c>
      <c r="C490">
        <v>5236.109918144273</v>
      </c>
      <c r="D490">
        <v>1295.089135811314</v>
      </c>
      <c r="E490">
        <v>783.7306412053463</v>
      </c>
    </row>
    <row r="491" spans="1:5">
      <c r="A491">
        <v>489</v>
      </c>
      <c r="B491">
        <v>5236.109918144273</v>
      </c>
      <c r="C491">
        <v>5236.109918144273</v>
      </c>
      <c r="D491">
        <v>1293.143449269203</v>
      </c>
      <c r="E491">
        <v>781.7849546632322</v>
      </c>
    </row>
    <row r="492" spans="1:5">
      <c r="A492">
        <v>490</v>
      </c>
      <c r="B492">
        <v>5236.109918144273</v>
      </c>
      <c r="C492">
        <v>5236.109918144273</v>
      </c>
      <c r="D492">
        <v>1290.760345314797</v>
      </c>
      <c r="E492">
        <v>779.401850708826</v>
      </c>
    </row>
    <row r="493" spans="1:5">
      <c r="A493">
        <v>491</v>
      </c>
      <c r="B493">
        <v>5236.109918144273</v>
      </c>
      <c r="C493">
        <v>5236.109918144273</v>
      </c>
      <c r="D493">
        <v>1288.666891986621</v>
      </c>
      <c r="E493">
        <v>777.3083973806527</v>
      </c>
    </row>
    <row r="494" spans="1:5">
      <c r="A494">
        <v>492</v>
      </c>
      <c r="B494">
        <v>5236.109918144273</v>
      </c>
      <c r="C494">
        <v>5236.109918144273</v>
      </c>
      <c r="D494">
        <v>1286.123559129529</v>
      </c>
      <c r="E494">
        <v>774.7650645235617</v>
      </c>
    </row>
    <row r="495" spans="1:5">
      <c r="A495">
        <v>493</v>
      </c>
      <c r="B495">
        <v>5236.109918144273</v>
      </c>
      <c r="C495">
        <v>5236.109918144273</v>
      </c>
      <c r="D495">
        <v>1283.170913190791</v>
      </c>
      <c r="E495">
        <v>771.8124185848216</v>
      </c>
    </row>
    <row r="496" spans="1:5">
      <c r="A496">
        <v>494</v>
      </c>
      <c r="B496">
        <v>5236.109918144273</v>
      </c>
      <c r="C496">
        <v>5236.109918144273</v>
      </c>
      <c r="D496">
        <v>1281.506991736662</v>
      </c>
      <c r="E496">
        <v>770.1484971306888</v>
      </c>
    </row>
    <row r="497" spans="1:5">
      <c r="A497">
        <v>495</v>
      </c>
      <c r="B497">
        <v>5236.109918144273</v>
      </c>
      <c r="C497">
        <v>5236.109918144273</v>
      </c>
      <c r="D497">
        <v>1280.741409568387</v>
      </c>
      <c r="E497">
        <v>769.3829149624171</v>
      </c>
    </row>
    <row r="498" spans="1:5">
      <c r="A498">
        <v>496</v>
      </c>
      <c r="B498">
        <v>5236.109918144273</v>
      </c>
      <c r="C498">
        <v>5236.109918144273</v>
      </c>
      <c r="D498">
        <v>1280.720603152286</v>
      </c>
      <c r="E498">
        <v>769.3621085463142</v>
      </c>
    </row>
    <row r="499" spans="1:5">
      <c r="A499">
        <v>497</v>
      </c>
      <c r="B499">
        <v>5236.109918144273</v>
      </c>
      <c r="C499">
        <v>5236.109918144273</v>
      </c>
      <c r="D499">
        <v>1279.142579444826</v>
      </c>
      <c r="E499">
        <v>767.7840848388578</v>
      </c>
    </row>
    <row r="500" spans="1:5">
      <c r="A500">
        <v>498</v>
      </c>
      <c r="B500">
        <v>5236.109918144273</v>
      </c>
      <c r="C500">
        <v>5236.109918144273</v>
      </c>
      <c r="D500">
        <v>1276.548053333344</v>
      </c>
      <c r="E500">
        <v>765.1895587273722</v>
      </c>
    </row>
    <row r="501" spans="1:5">
      <c r="A501">
        <v>499</v>
      </c>
      <c r="B501">
        <v>5236.109918144273</v>
      </c>
      <c r="C501">
        <v>5236.109918144273</v>
      </c>
      <c r="D501">
        <v>1274.233755059314</v>
      </c>
      <c r="E501">
        <v>762.8752604533431</v>
      </c>
    </row>
    <row r="502" spans="1:5">
      <c r="A502">
        <v>500</v>
      </c>
      <c r="B502">
        <v>5236.109918144273</v>
      </c>
      <c r="C502">
        <v>5236.109918144273</v>
      </c>
      <c r="D502">
        <v>1271.701189969816</v>
      </c>
      <c r="E502">
        <v>760.3426953638489</v>
      </c>
    </row>
    <row r="503" spans="1:5">
      <c r="A503">
        <v>501</v>
      </c>
      <c r="B503">
        <v>5236.109918144273</v>
      </c>
      <c r="C503">
        <v>5236.109918144273</v>
      </c>
      <c r="D503">
        <v>1268.880950837558</v>
      </c>
      <c r="E503">
        <v>757.5224562315873</v>
      </c>
    </row>
    <row r="504" spans="1:5">
      <c r="A504">
        <v>502</v>
      </c>
      <c r="B504">
        <v>5236.109918144273</v>
      </c>
      <c r="C504">
        <v>5236.109918144273</v>
      </c>
      <c r="D504">
        <v>1266.375615432864</v>
      </c>
      <c r="E504">
        <v>755.0171208268937</v>
      </c>
    </row>
    <row r="505" spans="1:5">
      <c r="A505">
        <v>503</v>
      </c>
      <c r="B505">
        <v>5236.109918144273</v>
      </c>
      <c r="C505">
        <v>5236.109918144273</v>
      </c>
      <c r="D505">
        <v>1263.463775779596</v>
      </c>
      <c r="E505">
        <v>752.1052811736261</v>
      </c>
    </row>
    <row r="506" spans="1:5">
      <c r="A506">
        <v>504</v>
      </c>
      <c r="B506">
        <v>5236.109918144273</v>
      </c>
      <c r="C506">
        <v>5236.109918144273</v>
      </c>
      <c r="D506">
        <v>1261.644867497155</v>
      </c>
      <c r="E506">
        <v>750.2863728911844</v>
      </c>
    </row>
    <row r="507" spans="1:5">
      <c r="A507">
        <v>505</v>
      </c>
      <c r="B507">
        <v>5236.109918144273</v>
      </c>
      <c r="C507">
        <v>5236.109918144273</v>
      </c>
      <c r="D507">
        <v>1260.145869700352</v>
      </c>
      <c r="E507">
        <v>748.7873750943851</v>
      </c>
    </row>
    <row r="508" spans="1:5">
      <c r="A508">
        <v>506</v>
      </c>
      <c r="B508">
        <v>5236.109918144273</v>
      </c>
      <c r="C508">
        <v>5236.109918144273</v>
      </c>
      <c r="D508">
        <v>1259.488924684956</v>
      </c>
      <c r="E508">
        <v>748.1304300789864</v>
      </c>
    </row>
    <row r="509" spans="1:5">
      <c r="A509">
        <v>507</v>
      </c>
      <c r="B509">
        <v>5236.109918144273</v>
      </c>
      <c r="C509">
        <v>5236.109918144273</v>
      </c>
      <c r="D509">
        <v>1259.479757487128</v>
      </c>
      <c r="E509">
        <v>748.1212628811544</v>
      </c>
    </row>
    <row r="510" spans="1:5">
      <c r="A510">
        <v>508</v>
      </c>
      <c r="B510">
        <v>5236.109918144273</v>
      </c>
      <c r="C510">
        <v>5236.109918144273</v>
      </c>
      <c r="D510">
        <v>1257.058248021434</v>
      </c>
      <c r="E510">
        <v>745.6997534154651</v>
      </c>
    </row>
    <row r="511" spans="1:5">
      <c r="A511">
        <v>509</v>
      </c>
      <c r="B511">
        <v>5236.109918144273</v>
      </c>
      <c r="C511">
        <v>5236.109918144273</v>
      </c>
      <c r="D511">
        <v>1254.92067936549</v>
      </c>
      <c r="E511">
        <v>743.5621847595228</v>
      </c>
    </row>
    <row r="512" spans="1:5">
      <c r="A512">
        <v>510</v>
      </c>
      <c r="B512">
        <v>5236.109918144273</v>
      </c>
      <c r="C512">
        <v>5236.109918144273</v>
      </c>
      <c r="D512">
        <v>1254.151957175118</v>
      </c>
      <c r="E512">
        <v>742.7934625691477</v>
      </c>
    </row>
    <row r="513" spans="1:5">
      <c r="A513">
        <v>511</v>
      </c>
      <c r="B513">
        <v>5236.109918144273</v>
      </c>
      <c r="C513">
        <v>5236.109918144273</v>
      </c>
      <c r="D513">
        <v>1254.28269393861</v>
      </c>
      <c r="E513">
        <v>742.924199332641</v>
      </c>
    </row>
    <row r="514" spans="1:5">
      <c r="A514">
        <v>512</v>
      </c>
      <c r="B514">
        <v>5236.109918144273</v>
      </c>
      <c r="C514">
        <v>5236.109918144273</v>
      </c>
      <c r="D514">
        <v>1253.434477987256</v>
      </c>
      <c r="E514">
        <v>742.0759833812845</v>
      </c>
    </row>
    <row r="515" spans="1:5">
      <c r="A515">
        <v>513</v>
      </c>
      <c r="B515">
        <v>5236.109918144273</v>
      </c>
      <c r="C515">
        <v>5236.109918144273</v>
      </c>
      <c r="D515">
        <v>1253.423709372074</v>
      </c>
      <c r="E515">
        <v>742.0652147661011</v>
      </c>
    </row>
    <row r="516" spans="1:5">
      <c r="A516">
        <v>514</v>
      </c>
      <c r="B516">
        <v>5236.109918144273</v>
      </c>
      <c r="C516">
        <v>5236.109918144273</v>
      </c>
      <c r="D516">
        <v>1252.809320211167</v>
      </c>
      <c r="E516">
        <v>741.4508256052</v>
      </c>
    </row>
    <row r="517" spans="1:5">
      <c r="A517">
        <v>515</v>
      </c>
      <c r="B517">
        <v>5236.109918144273</v>
      </c>
      <c r="C517">
        <v>5236.109918144273</v>
      </c>
      <c r="D517">
        <v>1252.902474860159</v>
      </c>
      <c r="E517">
        <v>741.5439802541889</v>
      </c>
    </row>
    <row r="518" spans="1:5">
      <c r="A518">
        <v>516</v>
      </c>
      <c r="B518">
        <v>5236.109918144273</v>
      </c>
      <c r="C518">
        <v>5236.109918144273</v>
      </c>
      <c r="D518">
        <v>1250.303382301501</v>
      </c>
      <c r="E518">
        <v>738.9448876955305</v>
      </c>
    </row>
    <row r="519" spans="1:5">
      <c r="A519">
        <v>517</v>
      </c>
      <c r="B519">
        <v>5236.109918144273</v>
      </c>
      <c r="C519">
        <v>5236.109918144273</v>
      </c>
      <c r="D519">
        <v>1247.389003186842</v>
      </c>
      <c r="E519">
        <v>736.0305085808704</v>
      </c>
    </row>
    <row r="520" spans="1:5">
      <c r="A520">
        <v>518</v>
      </c>
      <c r="B520">
        <v>5236.109918144273</v>
      </c>
      <c r="C520">
        <v>5236.109918144273</v>
      </c>
      <c r="D520">
        <v>1244.927510744621</v>
      </c>
      <c r="E520">
        <v>733.5690161386493</v>
      </c>
    </row>
    <row r="521" spans="1:5">
      <c r="A521">
        <v>519</v>
      </c>
      <c r="B521">
        <v>5236.109918144273</v>
      </c>
      <c r="C521">
        <v>5236.109918144273</v>
      </c>
      <c r="D521">
        <v>1243.312927525499</v>
      </c>
      <c r="E521">
        <v>731.9544329195312</v>
      </c>
    </row>
    <row r="522" spans="1:5">
      <c r="A522">
        <v>520</v>
      </c>
      <c r="B522">
        <v>5236.109918144273</v>
      </c>
      <c r="C522">
        <v>5236.109918144273</v>
      </c>
      <c r="D522">
        <v>1241.296945057222</v>
      </c>
      <c r="E522">
        <v>729.9384504512527</v>
      </c>
    </row>
    <row r="523" spans="1:5">
      <c r="A523">
        <v>521</v>
      </c>
      <c r="B523">
        <v>5236.109918144273</v>
      </c>
      <c r="C523">
        <v>5236.109918144273</v>
      </c>
      <c r="D523">
        <v>1239.463763035588</v>
      </c>
      <c r="E523">
        <v>728.105268429618</v>
      </c>
    </row>
    <row r="524" spans="1:5">
      <c r="A524">
        <v>522</v>
      </c>
      <c r="B524">
        <v>5236.109918144273</v>
      </c>
      <c r="C524">
        <v>5236.109918144273</v>
      </c>
      <c r="D524">
        <v>1237.409490028202</v>
      </c>
      <c r="E524">
        <v>726.0509954222333</v>
      </c>
    </row>
    <row r="525" spans="1:5">
      <c r="A525">
        <v>523</v>
      </c>
      <c r="B525">
        <v>5236.109918144273</v>
      </c>
      <c r="C525">
        <v>5236.109918144273</v>
      </c>
      <c r="D525">
        <v>1234.782545224359</v>
      </c>
      <c r="E525">
        <v>723.4240506183909</v>
      </c>
    </row>
    <row r="526" spans="1:5">
      <c r="A526">
        <v>524</v>
      </c>
      <c r="B526">
        <v>5236.109918144273</v>
      </c>
      <c r="C526">
        <v>5236.109918144273</v>
      </c>
      <c r="D526">
        <v>1233.096136093798</v>
      </c>
      <c r="E526">
        <v>721.7376414878246</v>
      </c>
    </row>
    <row r="527" spans="1:5">
      <c r="A527">
        <v>525</v>
      </c>
      <c r="B527">
        <v>5236.109918144273</v>
      </c>
      <c r="C527">
        <v>5236.109918144273</v>
      </c>
      <c r="D527">
        <v>1232.286302397635</v>
      </c>
      <c r="E527">
        <v>720.9278077916654</v>
      </c>
    </row>
    <row r="528" spans="1:5">
      <c r="A528">
        <v>526</v>
      </c>
      <c r="B528">
        <v>5236.109918144273</v>
      </c>
      <c r="C528">
        <v>5236.109918144273</v>
      </c>
      <c r="D528">
        <v>1232.356037713274</v>
      </c>
      <c r="E528">
        <v>720.9975431073046</v>
      </c>
    </row>
    <row r="529" spans="1:5">
      <c r="A529">
        <v>527</v>
      </c>
      <c r="B529">
        <v>5236.109918144273</v>
      </c>
      <c r="C529">
        <v>5236.109918144273</v>
      </c>
      <c r="D529">
        <v>1231.213209182136</v>
      </c>
      <c r="E529">
        <v>719.8547145761694</v>
      </c>
    </row>
    <row r="530" spans="1:5">
      <c r="A530">
        <v>528</v>
      </c>
      <c r="B530">
        <v>5236.109918144273</v>
      </c>
      <c r="C530">
        <v>5236.109918144273</v>
      </c>
      <c r="D530">
        <v>1229.003954367924</v>
      </c>
      <c r="E530">
        <v>717.6454597619554</v>
      </c>
    </row>
    <row r="531" spans="1:5">
      <c r="A531">
        <v>529</v>
      </c>
      <c r="B531">
        <v>5236.109918144273</v>
      </c>
      <c r="C531">
        <v>5236.109918144273</v>
      </c>
      <c r="D531">
        <v>1227.070922407551</v>
      </c>
      <c r="E531">
        <v>715.7124278015824</v>
      </c>
    </row>
    <row r="532" spans="1:5">
      <c r="A532">
        <v>530</v>
      </c>
      <c r="B532">
        <v>5236.109918144273</v>
      </c>
      <c r="C532">
        <v>5236.109918144273</v>
      </c>
      <c r="D532">
        <v>1224.979940159481</v>
      </c>
      <c r="E532">
        <v>713.6214455535122</v>
      </c>
    </row>
    <row r="533" spans="1:5">
      <c r="A533">
        <v>531</v>
      </c>
      <c r="B533">
        <v>5236.109918144273</v>
      </c>
      <c r="C533">
        <v>5236.109918144273</v>
      </c>
      <c r="D533">
        <v>1222.694655467884</v>
      </c>
      <c r="E533">
        <v>711.3361608619156</v>
      </c>
    </row>
    <row r="534" spans="1:5">
      <c r="A534">
        <v>532</v>
      </c>
      <c r="B534">
        <v>5236.109918144273</v>
      </c>
      <c r="C534">
        <v>5236.109918144273</v>
      </c>
      <c r="D534">
        <v>1220.608348292495</v>
      </c>
      <c r="E534">
        <v>709.2498536865255</v>
      </c>
    </row>
    <row r="535" spans="1:5">
      <c r="A535">
        <v>533</v>
      </c>
      <c r="B535">
        <v>5236.109918144273</v>
      </c>
      <c r="C535">
        <v>5236.109918144273</v>
      </c>
      <c r="D535">
        <v>1218.202555224427</v>
      </c>
      <c r="E535">
        <v>706.8440606184536</v>
      </c>
    </row>
    <row r="536" spans="1:5">
      <c r="A536">
        <v>534</v>
      </c>
      <c r="B536">
        <v>5236.109918144273</v>
      </c>
      <c r="C536">
        <v>5236.109918144273</v>
      </c>
      <c r="D536">
        <v>1216.232220066398</v>
      </c>
      <c r="E536">
        <v>704.8737254604272</v>
      </c>
    </row>
    <row r="537" spans="1:5">
      <c r="A537">
        <v>535</v>
      </c>
      <c r="B537">
        <v>5236.109918144273</v>
      </c>
      <c r="C537">
        <v>5236.109918144273</v>
      </c>
      <c r="D537">
        <v>1215.043654892753</v>
      </c>
      <c r="E537">
        <v>703.6851602867839</v>
      </c>
    </row>
    <row r="538" spans="1:5">
      <c r="A538">
        <v>536</v>
      </c>
      <c r="B538">
        <v>5236.109918144273</v>
      </c>
      <c r="C538">
        <v>5236.109918144273</v>
      </c>
      <c r="D538">
        <v>1214.777207622811</v>
      </c>
      <c r="E538">
        <v>703.4187130168428</v>
      </c>
    </row>
    <row r="539" spans="1:5">
      <c r="A539">
        <v>537</v>
      </c>
      <c r="B539">
        <v>5236.109918144273</v>
      </c>
      <c r="C539">
        <v>5236.109918144273</v>
      </c>
      <c r="D539">
        <v>1214.818349076654</v>
      </c>
      <c r="E539">
        <v>703.4598544706859</v>
      </c>
    </row>
    <row r="540" spans="1:5">
      <c r="A540">
        <v>538</v>
      </c>
      <c r="B540">
        <v>5236.109918144273</v>
      </c>
      <c r="C540">
        <v>5236.109918144273</v>
      </c>
      <c r="D540">
        <v>1212.469678234164</v>
      </c>
      <c r="E540">
        <v>701.1111836281947</v>
      </c>
    </row>
    <row r="541" spans="1:5">
      <c r="A541">
        <v>539</v>
      </c>
      <c r="B541">
        <v>5236.109918144273</v>
      </c>
      <c r="C541">
        <v>5236.109918144273</v>
      </c>
      <c r="D541">
        <v>1211.641399028785</v>
      </c>
      <c r="E541">
        <v>700.2829044228149</v>
      </c>
    </row>
    <row r="542" spans="1:5">
      <c r="A542">
        <v>540</v>
      </c>
      <c r="B542">
        <v>5236.109918144273</v>
      </c>
      <c r="C542">
        <v>5236.109918144273</v>
      </c>
      <c r="D542">
        <v>1210.349196076028</v>
      </c>
      <c r="E542">
        <v>698.9907014700588</v>
      </c>
    </row>
    <row r="543" spans="1:5">
      <c r="A543">
        <v>541</v>
      </c>
      <c r="B543">
        <v>5236.109918144273</v>
      </c>
      <c r="C543">
        <v>5236.109918144273</v>
      </c>
      <c r="D543">
        <v>1210.49354689974</v>
      </c>
      <c r="E543">
        <v>699.1350522937695</v>
      </c>
    </row>
    <row r="544" spans="1:5">
      <c r="A544">
        <v>542</v>
      </c>
      <c r="B544">
        <v>5236.109918144273</v>
      </c>
      <c r="C544">
        <v>5236.109918144273</v>
      </c>
      <c r="D544">
        <v>1209.791918191252</v>
      </c>
      <c r="E544">
        <v>698.4334235852829</v>
      </c>
    </row>
    <row r="545" spans="1:5">
      <c r="A545">
        <v>543</v>
      </c>
      <c r="B545">
        <v>5236.109918144273</v>
      </c>
      <c r="C545">
        <v>5236.109918144273</v>
      </c>
      <c r="D545">
        <v>1209.836915965248</v>
      </c>
      <c r="E545">
        <v>698.4784213592759</v>
      </c>
    </row>
    <row r="546" spans="1:5">
      <c r="A546">
        <v>544</v>
      </c>
      <c r="B546">
        <v>5236.109918144273</v>
      </c>
      <c r="C546">
        <v>5236.109918144273</v>
      </c>
      <c r="D546">
        <v>1209.06307062134</v>
      </c>
      <c r="E546">
        <v>697.7045760153682</v>
      </c>
    </row>
    <row r="547" spans="1:5">
      <c r="A547">
        <v>545</v>
      </c>
      <c r="B547">
        <v>5236.109918144273</v>
      </c>
      <c r="C547">
        <v>5236.109918144273</v>
      </c>
      <c r="D547">
        <v>1209.157599761542</v>
      </c>
      <c r="E547">
        <v>697.7991051555725</v>
      </c>
    </row>
    <row r="548" spans="1:5">
      <c r="A548">
        <v>546</v>
      </c>
      <c r="B548">
        <v>5236.109918144273</v>
      </c>
      <c r="C548">
        <v>5236.109918144273</v>
      </c>
      <c r="D548">
        <v>1206.988527780808</v>
      </c>
      <c r="E548">
        <v>695.6300331748438</v>
      </c>
    </row>
    <row r="549" spans="1:5">
      <c r="A549">
        <v>547</v>
      </c>
      <c r="B549">
        <v>5236.109918144273</v>
      </c>
      <c r="C549">
        <v>5236.109918144273</v>
      </c>
      <c r="D549">
        <v>1204.633762779573</v>
      </c>
      <c r="E549">
        <v>693.2752681736027</v>
      </c>
    </row>
    <row r="550" spans="1:5">
      <c r="A550">
        <v>548</v>
      </c>
      <c r="B550">
        <v>5236.109918144273</v>
      </c>
      <c r="C550">
        <v>5236.109918144273</v>
      </c>
      <c r="D550">
        <v>1202.56840725305</v>
      </c>
      <c r="E550">
        <v>691.2099126470794</v>
      </c>
    </row>
    <row r="551" spans="1:5">
      <c r="A551">
        <v>549</v>
      </c>
      <c r="B551">
        <v>5236.109918144273</v>
      </c>
      <c r="C551">
        <v>5236.109918144273</v>
      </c>
      <c r="D551">
        <v>1201.17043996575</v>
      </c>
      <c r="E551">
        <v>689.8119453597818</v>
      </c>
    </row>
    <row r="552" spans="1:5">
      <c r="A552">
        <v>550</v>
      </c>
      <c r="B552">
        <v>5236.109918144273</v>
      </c>
      <c r="C552">
        <v>5236.109918144273</v>
      </c>
      <c r="D552">
        <v>1199.471072898458</v>
      </c>
      <c r="E552">
        <v>688.112578292487</v>
      </c>
    </row>
    <row r="553" spans="1:5">
      <c r="A553">
        <v>551</v>
      </c>
      <c r="B553">
        <v>5236.109918144273</v>
      </c>
      <c r="C553">
        <v>5236.109918144273</v>
      </c>
      <c r="D553">
        <v>1198.015675377909</v>
      </c>
      <c r="E553">
        <v>686.6571807719371</v>
      </c>
    </row>
    <row r="554" spans="1:5">
      <c r="A554">
        <v>552</v>
      </c>
      <c r="B554">
        <v>5236.109918144273</v>
      </c>
      <c r="C554">
        <v>5236.109918144273</v>
      </c>
      <c r="D554">
        <v>1196.160742163692</v>
      </c>
      <c r="E554">
        <v>684.8022475577212</v>
      </c>
    </row>
    <row r="555" spans="1:5">
      <c r="A555">
        <v>553</v>
      </c>
      <c r="B555">
        <v>5236.109918144273</v>
      </c>
      <c r="C555">
        <v>5236.109918144273</v>
      </c>
      <c r="D555">
        <v>1194.029756390595</v>
      </c>
      <c r="E555">
        <v>682.6712617846229</v>
      </c>
    </row>
    <row r="556" spans="1:5">
      <c r="A556">
        <v>554</v>
      </c>
      <c r="B556">
        <v>5236.109918144273</v>
      </c>
      <c r="C556">
        <v>5236.109918144273</v>
      </c>
      <c r="D556">
        <v>1192.926971744164</v>
      </c>
      <c r="E556">
        <v>681.5684771381933</v>
      </c>
    </row>
    <row r="557" spans="1:5">
      <c r="A557">
        <v>555</v>
      </c>
      <c r="B557">
        <v>5236.109918144273</v>
      </c>
      <c r="C557">
        <v>5236.109918144273</v>
      </c>
      <c r="D557">
        <v>1192.442335709233</v>
      </c>
      <c r="E557">
        <v>681.0838411032609</v>
      </c>
    </row>
    <row r="558" spans="1:5">
      <c r="A558">
        <v>556</v>
      </c>
      <c r="B558">
        <v>5236.109918144273</v>
      </c>
      <c r="C558">
        <v>5236.109918144273</v>
      </c>
      <c r="D558">
        <v>1192.397692627257</v>
      </c>
      <c r="E558">
        <v>681.0391980212863</v>
      </c>
    </row>
    <row r="559" spans="1:5">
      <c r="A559">
        <v>557</v>
      </c>
      <c r="B559">
        <v>5236.109918144273</v>
      </c>
      <c r="C559">
        <v>5236.109918144273</v>
      </c>
      <c r="D559">
        <v>1191.244798844591</v>
      </c>
      <c r="E559">
        <v>679.8863042386229</v>
      </c>
    </row>
    <row r="560" spans="1:5">
      <c r="A560">
        <v>558</v>
      </c>
      <c r="B560">
        <v>5236.109918144273</v>
      </c>
      <c r="C560">
        <v>5236.109918144273</v>
      </c>
      <c r="D560">
        <v>1189.416588123865</v>
      </c>
      <c r="E560">
        <v>678.0580935178962</v>
      </c>
    </row>
    <row r="561" spans="1:5">
      <c r="A561">
        <v>559</v>
      </c>
      <c r="B561">
        <v>5236.109918144273</v>
      </c>
      <c r="C561">
        <v>5236.109918144273</v>
      </c>
      <c r="D561">
        <v>1187.797234034492</v>
      </c>
      <c r="E561">
        <v>676.4387394285231</v>
      </c>
    </row>
    <row r="562" spans="1:5">
      <c r="A562">
        <v>560</v>
      </c>
      <c r="B562">
        <v>5236.109918144273</v>
      </c>
      <c r="C562">
        <v>5236.109918144273</v>
      </c>
      <c r="D562">
        <v>1186.020282733416</v>
      </c>
      <c r="E562">
        <v>674.6617881274466</v>
      </c>
    </row>
    <row r="563" spans="1:5">
      <c r="A563">
        <v>561</v>
      </c>
      <c r="B563">
        <v>5236.109918144273</v>
      </c>
      <c r="C563">
        <v>5236.109918144273</v>
      </c>
      <c r="D563">
        <v>1183.969293044031</v>
      </c>
      <c r="E563">
        <v>672.6107984380631</v>
      </c>
    </row>
    <row r="564" spans="1:5">
      <c r="A564">
        <v>562</v>
      </c>
      <c r="B564">
        <v>5236.109918144273</v>
      </c>
      <c r="C564">
        <v>5236.109918144273</v>
      </c>
      <c r="D564">
        <v>1182.188022403378</v>
      </c>
      <c r="E564">
        <v>670.8295277974107</v>
      </c>
    </row>
    <row r="565" spans="1:5">
      <c r="A565">
        <v>563</v>
      </c>
      <c r="B565">
        <v>5236.109918144273</v>
      </c>
      <c r="C565">
        <v>5236.109918144273</v>
      </c>
      <c r="D565">
        <v>1180.028869384994</v>
      </c>
      <c r="E565">
        <v>668.6703747790282</v>
      </c>
    </row>
    <row r="566" spans="1:5">
      <c r="A566">
        <v>564</v>
      </c>
      <c r="B566">
        <v>5236.109918144273</v>
      </c>
      <c r="C566">
        <v>5236.109918144273</v>
      </c>
      <c r="D566">
        <v>1178.899646067022</v>
      </c>
      <c r="E566">
        <v>667.5411514610531</v>
      </c>
    </row>
    <row r="567" spans="1:5">
      <c r="A567">
        <v>565</v>
      </c>
      <c r="B567">
        <v>5236.109918144273</v>
      </c>
      <c r="C567">
        <v>5236.109918144273</v>
      </c>
      <c r="D567">
        <v>1177.865131300339</v>
      </c>
      <c r="E567">
        <v>666.5066366943704</v>
      </c>
    </row>
    <row r="568" spans="1:5">
      <c r="A568">
        <v>566</v>
      </c>
      <c r="B568">
        <v>5236.109918144273</v>
      </c>
      <c r="C568">
        <v>5236.109918144273</v>
      </c>
      <c r="D568">
        <v>1177.345881994475</v>
      </c>
      <c r="E568">
        <v>665.9873873885042</v>
      </c>
    </row>
    <row r="569" spans="1:5">
      <c r="A569">
        <v>567</v>
      </c>
      <c r="B569">
        <v>5236.109918144273</v>
      </c>
      <c r="C569">
        <v>5236.109918144273</v>
      </c>
      <c r="D569">
        <v>1177.327983743161</v>
      </c>
      <c r="E569">
        <v>665.9694891371936</v>
      </c>
    </row>
    <row r="570" spans="1:5">
      <c r="A570">
        <v>568</v>
      </c>
      <c r="B570">
        <v>5236.109918144273</v>
      </c>
      <c r="C570">
        <v>5236.109918144273</v>
      </c>
      <c r="D570">
        <v>1175.785564023573</v>
      </c>
      <c r="E570">
        <v>664.4270694176041</v>
      </c>
    </row>
    <row r="571" spans="1:5">
      <c r="A571">
        <v>569</v>
      </c>
      <c r="B571">
        <v>5236.109918144273</v>
      </c>
      <c r="C571">
        <v>5236.109918144273</v>
      </c>
      <c r="D571">
        <v>1174.047071582109</v>
      </c>
      <c r="E571">
        <v>662.6885769761394</v>
      </c>
    </row>
    <row r="572" spans="1:5">
      <c r="A572">
        <v>570</v>
      </c>
      <c r="B572">
        <v>5236.109918144273</v>
      </c>
      <c r="C572">
        <v>5236.109918144273</v>
      </c>
      <c r="D572">
        <v>1173.85213908161</v>
      </c>
      <c r="E572">
        <v>662.4936444756429</v>
      </c>
    </row>
    <row r="573" spans="1:5">
      <c r="A573">
        <v>571</v>
      </c>
      <c r="B573">
        <v>5236.109918144273</v>
      </c>
      <c r="C573">
        <v>5236.109918144273</v>
      </c>
      <c r="D573">
        <v>1174.028198933744</v>
      </c>
      <c r="E573">
        <v>662.6697043277751</v>
      </c>
    </row>
    <row r="574" spans="1:5">
      <c r="A574">
        <v>572</v>
      </c>
      <c r="B574">
        <v>5236.109918144273</v>
      </c>
      <c r="C574">
        <v>5236.109918144273</v>
      </c>
      <c r="D574">
        <v>1173.526893225506</v>
      </c>
      <c r="E574">
        <v>662.1683986195354</v>
      </c>
    </row>
    <row r="575" spans="1:5">
      <c r="A575">
        <v>573</v>
      </c>
      <c r="B575">
        <v>5236.109918144273</v>
      </c>
      <c r="C575">
        <v>5236.109918144273</v>
      </c>
      <c r="D575">
        <v>1173.527732230381</v>
      </c>
      <c r="E575">
        <v>662.1692376244092</v>
      </c>
    </row>
    <row r="576" spans="1:5">
      <c r="A576">
        <v>574</v>
      </c>
      <c r="B576">
        <v>5236.109918144273</v>
      </c>
      <c r="C576">
        <v>5236.109918144273</v>
      </c>
      <c r="D576">
        <v>1173.267472075543</v>
      </c>
      <c r="E576">
        <v>661.9089774695733</v>
      </c>
    </row>
    <row r="577" spans="1:5">
      <c r="A577">
        <v>575</v>
      </c>
      <c r="B577">
        <v>5236.109918144273</v>
      </c>
      <c r="C577">
        <v>5236.109918144273</v>
      </c>
      <c r="D577">
        <v>1173.380052445367</v>
      </c>
      <c r="E577">
        <v>662.0215578393994</v>
      </c>
    </row>
    <row r="578" spans="1:5">
      <c r="A578">
        <v>576</v>
      </c>
      <c r="B578">
        <v>5236.109918144273</v>
      </c>
      <c r="C578">
        <v>5236.109918144273</v>
      </c>
      <c r="D578">
        <v>1171.727539083106</v>
      </c>
      <c r="E578">
        <v>660.3690444771358</v>
      </c>
    </row>
    <row r="579" spans="1:5">
      <c r="A579">
        <v>577</v>
      </c>
      <c r="B579">
        <v>5236.109918144273</v>
      </c>
      <c r="C579">
        <v>5236.109918144273</v>
      </c>
      <c r="D579">
        <v>1169.692276611544</v>
      </c>
      <c r="E579">
        <v>658.3337820055749</v>
      </c>
    </row>
    <row r="580" spans="1:5">
      <c r="A580">
        <v>578</v>
      </c>
      <c r="B580">
        <v>5236.109918144273</v>
      </c>
      <c r="C580">
        <v>5236.109918144273</v>
      </c>
      <c r="D580">
        <v>1167.960092952081</v>
      </c>
      <c r="E580">
        <v>656.6015983461132</v>
      </c>
    </row>
    <row r="581" spans="1:5">
      <c r="A581">
        <v>579</v>
      </c>
      <c r="B581">
        <v>5236.109918144273</v>
      </c>
      <c r="C581">
        <v>5236.109918144273</v>
      </c>
      <c r="D581">
        <v>1166.884847148593</v>
      </c>
      <c r="E581">
        <v>655.526352542625</v>
      </c>
    </row>
    <row r="582" spans="1:5">
      <c r="A582">
        <v>580</v>
      </c>
      <c r="B582">
        <v>5236.109918144273</v>
      </c>
      <c r="C582">
        <v>5236.109918144273</v>
      </c>
      <c r="D582">
        <v>1165.484266316717</v>
      </c>
      <c r="E582">
        <v>654.1257717107478</v>
      </c>
    </row>
    <row r="583" spans="1:5">
      <c r="A583">
        <v>581</v>
      </c>
      <c r="B583">
        <v>5236.109918144273</v>
      </c>
      <c r="C583">
        <v>5236.109918144273</v>
      </c>
      <c r="D583">
        <v>1164.244974587713</v>
      </c>
      <c r="E583">
        <v>652.886479981746</v>
      </c>
    </row>
    <row r="584" spans="1:5">
      <c r="A584">
        <v>582</v>
      </c>
      <c r="B584">
        <v>5236.109918144273</v>
      </c>
      <c r="C584">
        <v>5236.109918144273</v>
      </c>
      <c r="D584">
        <v>1162.934565495675</v>
      </c>
      <c r="E584">
        <v>651.5760708897059</v>
      </c>
    </row>
    <row r="585" spans="1:5">
      <c r="A585">
        <v>583</v>
      </c>
      <c r="B585">
        <v>5236.109918144273</v>
      </c>
      <c r="C585">
        <v>5236.109918144273</v>
      </c>
      <c r="D585">
        <v>1161.030438868866</v>
      </c>
      <c r="E585">
        <v>649.6719442628948</v>
      </c>
    </row>
    <row r="586" spans="1:5">
      <c r="A586">
        <v>584</v>
      </c>
      <c r="B586">
        <v>5236.109918144273</v>
      </c>
      <c r="C586">
        <v>5236.109918144273</v>
      </c>
      <c r="D586">
        <v>1159.768491131947</v>
      </c>
      <c r="E586">
        <v>648.4099965259767</v>
      </c>
    </row>
    <row r="587" spans="1:5">
      <c r="A587">
        <v>585</v>
      </c>
      <c r="B587">
        <v>5236.109918144273</v>
      </c>
      <c r="C587">
        <v>5236.109918144273</v>
      </c>
      <c r="D587">
        <v>1159.165726619662</v>
      </c>
      <c r="E587">
        <v>647.8072320136919</v>
      </c>
    </row>
    <row r="588" spans="1:5">
      <c r="A588">
        <v>586</v>
      </c>
      <c r="B588">
        <v>5236.109918144273</v>
      </c>
      <c r="C588">
        <v>5236.109918144273</v>
      </c>
      <c r="D588">
        <v>1159.2732682634</v>
      </c>
      <c r="E588">
        <v>647.9147736574326</v>
      </c>
    </row>
    <row r="589" spans="1:5">
      <c r="A589">
        <v>587</v>
      </c>
      <c r="B589">
        <v>5236.109918144273</v>
      </c>
      <c r="C589">
        <v>5236.109918144273</v>
      </c>
      <c r="D589">
        <v>1158.565554472424</v>
      </c>
      <c r="E589">
        <v>647.2070598664556</v>
      </c>
    </row>
    <row r="590" spans="1:5">
      <c r="A590">
        <v>588</v>
      </c>
      <c r="B590">
        <v>5236.109918144273</v>
      </c>
      <c r="C590">
        <v>5236.109918144273</v>
      </c>
      <c r="D590">
        <v>1158.543178334308</v>
      </c>
      <c r="E590">
        <v>647.1846837283401</v>
      </c>
    </row>
    <row r="591" spans="1:5">
      <c r="A591">
        <v>589</v>
      </c>
      <c r="B591">
        <v>5236.109918144273</v>
      </c>
      <c r="C591">
        <v>5236.109918144273</v>
      </c>
      <c r="D591">
        <v>1156.803434326205</v>
      </c>
      <c r="E591">
        <v>645.4449397202419</v>
      </c>
    </row>
    <row r="592" spans="1:5">
      <c r="A592">
        <v>590</v>
      </c>
      <c r="B592">
        <v>5236.109918144273</v>
      </c>
      <c r="C592">
        <v>5236.109918144273</v>
      </c>
      <c r="D592">
        <v>1155.427977310166</v>
      </c>
      <c r="E592">
        <v>644.0694827041957</v>
      </c>
    </row>
    <row r="593" spans="1:5">
      <c r="A593">
        <v>591</v>
      </c>
      <c r="B593">
        <v>5236.109918144273</v>
      </c>
      <c r="C593">
        <v>5236.109918144273</v>
      </c>
      <c r="D593">
        <v>1153.917877340572</v>
      </c>
      <c r="E593">
        <v>642.5593827346027</v>
      </c>
    </row>
    <row r="594" spans="1:5">
      <c r="A594">
        <v>592</v>
      </c>
      <c r="B594">
        <v>5236.109918144273</v>
      </c>
      <c r="C594">
        <v>5236.109918144273</v>
      </c>
      <c r="D594">
        <v>1152.525166383651</v>
      </c>
      <c r="E594">
        <v>641.1666717776819</v>
      </c>
    </row>
    <row r="595" spans="1:5">
      <c r="A595">
        <v>593</v>
      </c>
      <c r="B595">
        <v>5236.109918144273</v>
      </c>
      <c r="C595">
        <v>5236.109918144273</v>
      </c>
      <c r="D595">
        <v>1150.883488322344</v>
      </c>
      <c r="E595">
        <v>639.524993716374</v>
      </c>
    </row>
    <row r="596" spans="1:5">
      <c r="A596">
        <v>594</v>
      </c>
      <c r="B596">
        <v>5236.109918144273</v>
      </c>
      <c r="C596">
        <v>5236.109918144273</v>
      </c>
      <c r="D596">
        <v>1149.299391081379</v>
      </c>
      <c r="E596">
        <v>637.940896475413</v>
      </c>
    </row>
    <row r="597" spans="1:5">
      <c r="A597">
        <v>595</v>
      </c>
      <c r="B597">
        <v>5236.109918144273</v>
      </c>
      <c r="C597">
        <v>5236.109918144273</v>
      </c>
      <c r="D597">
        <v>1148.546208067042</v>
      </c>
      <c r="E597">
        <v>637.1877134610735</v>
      </c>
    </row>
    <row r="598" spans="1:5">
      <c r="A598">
        <v>596</v>
      </c>
      <c r="B598">
        <v>5236.109918144273</v>
      </c>
      <c r="C598">
        <v>5236.109918144273</v>
      </c>
      <c r="D598">
        <v>1148.620863263838</v>
      </c>
      <c r="E598">
        <v>637.2623686578665</v>
      </c>
    </row>
    <row r="599" spans="1:5">
      <c r="A599">
        <v>597</v>
      </c>
      <c r="B599">
        <v>5236.109918144273</v>
      </c>
      <c r="C599">
        <v>5236.109918144273</v>
      </c>
      <c r="D599">
        <v>1148.495532239435</v>
      </c>
      <c r="E599">
        <v>637.137037633466</v>
      </c>
    </row>
    <row r="600" spans="1:5">
      <c r="A600">
        <v>598</v>
      </c>
      <c r="B600">
        <v>5236.109918144273</v>
      </c>
      <c r="C600">
        <v>5236.109918144273</v>
      </c>
      <c r="D600">
        <v>1148.097444316961</v>
      </c>
      <c r="E600">
        <v>636.7389497109906</v>
      </c>
    </row>
    <row r="601" spans="1:5">
      <c r="A601">
        <v>599</v>
      </c>
      <c r="B601">
        <v>5236.109918144273</v>
      </c>
      <c r="C601">
        <v>5236.109918144273</v>
      </c>
      <c r="D601">
        <v>1147.03381081209</v>
      </c>
      <c r="E601">
        <v>635.6753162061176</v>
      </c>
    </row>
    <row r="602" spans="1:5">
      <c r="A602">
        <v>600</v>
      </c>
      <c r="B602">
        <v>5236.109918144273</v>
      </c>
      <c r="C602">
        <v>5236.109918144273</v>
      </c>
      <c r="D602">
        <v>1145.870065938236</v>
      </c>
      <c r="E602">
        <v>634.511571332267</v>
      </c>
    </row>
    <row r="603" spans="1:5">
      <c r="A603">
        <v>601</v>
      </c>
      <c r="B603">
        <v>5236.109918144273</v>
      </c>
      <c r="C603">
        <v>5236.109918144273</v>
      </c>
      <c r="D603">
        <v>1146.091187926828</v>
      </c>
      <c r="E603">
        <v>634.7326933208595</v>
      </c>
    </row>
    <row r="604" spans="1:5">
      <c r="A604">
        <v>602</v>
      </c>
      <c r="B604">
        <v>5236.109918144273</v>
      </c>
      <c r="C604">
        <v>5236.109918144273</v>
      </c>
      <c r="D604">
        <v>1145.497986197225</v>
      </c>
      <c r="E604">
        <v>634.1394915912547</v>
      </c>
    </row>
    <row r="605" spans="1:5">
      <c r="A605">
        <v>603</v>
      </c>
      <c r="B605">
        <v>5236.109918144273</v>
      </c>
      <c r="C605">
        <v>5236.109918144273</v>
      </c>
      <c r="D605">
        <v>1145.546182115415</v>
      </c>
      <c r="E605">
        <v>634.187687509445</v>
      </c>
    </row>
    <row r="606" spans="1:5">
      <c r="A606">
        <v>604</v>
      </c>
      <c r="B606">
        <v>5236.109918144273</v>
      </c>
      <c r="C606">
        <v>5236.109918144273</v>
      </c>
      <c r="D606">
        <v>1145.088235746521</v>
      </c>
      <c r="E606">
        <v>633.7297411405534</v>
      </c>
    </row>
    <row r="607" spans="1:5">
      <c r="A607">
        <v>605</v>
      </c>
      <c r="B607">
        <v>5236.109918144273</v>
      </c>
      <c r="C607">
        <v>5236.109918144273</v>
      </c>
      <c r="D607">
        <v>1144.997774789911</v>
      </c>
      <c r="E607">
        <v>633.6392801839431</v>
      </c>
    </row>
    <row r="608" spans="1:5">
      <c r="A608">
        <v>606</v>
      </c>
      <c r="B608">
        <v>5236.109918144273</v>
      </c>
      <c r="C608">
        <v>5236.109918144273</v>
      </c>
      <c r="D608">
        <v>1143.699679894764</v>
      </c>
      <c r="E608">
        <v>632.3411852887951</v>
      </c>
    </row>
    <row r="609" spans="1:5">
      <c r="A609">
        <v>607</v>
      </c>
      <c r="B609">
        <v>5236.109918144273</v>
      </c>
      <c r="C609">
        <v>5236.109918144273</v>
      </c>
      <c r="D609">
        <v>1142.175811774107</v>
      </c>
      <c r="E609">
        <v>630.8173171681377</v>
      </c>
    </row>
    <row r="610" spans="1:5">
      <c r="A610">
        <v>608</v>
      </c>
      <c r="B610">
        <v>5236.109918144273</v>
      </c>
      <c r="C610">
        <v>5236.109918144273</v>
      </c>
      <c r="D610">
        <v>1140.856309546253</v>
      </c>
      <c r="E610">
        <v>629.4978149402818</v>
      </c>
    </row>
    <row r="611" spans="1:5">
      <c r="A611">
        <v>609</v>
      </c>
      <c r="B611">
        <v>5236.109918144273</v>
      </c>
      <c r="C611">
        <v>5236.109918144273</v>
      </c>
      <c r="D611">
        <v>1139.955650763338</v>
      </c>
      <c r="E611">
        <v>628.5971561573697</v>
      </c>
    </row>
    <row r="612" spans="1:5">
      <c r="A612">
        <v>610</v>
      </c>
      <c r="B612">
        <v>5236.109918144273</v>
      </c>
      <c r="C612">
        <v>5236.109918144273</v>
      </c>
      <c r="D612">
        <v>1138.907535336676</v>
      </c>
      <c r="E612">
        <v>627.549040730708</v>
      </c>
    </row>
    <row r="613" spans="1:5">
      <c r="A613">
        <v>611</v>
      </c>
      <c r="B613">
        <v>5236.109918144273</v>
      </c>
      <c r="C613">
        <v>5236.109918144273</v>
      </c>
      <c r="D613">
        <v>1138.05470280636</v>
      </c>
      <c r="E613">
        <v>626.6962082003894</v>
      </c>
    </row>
    <row r="614" spans="1:5">
      <c r="A614">
        <v>612</v>
      </c>
      <c r="B614">
        <v>5236.109918144273</v>
      </c>
      <c r="C614">
        <v>5236.109918144273</v>
      </c>
      <c r="D614">
        <v>1136.822191181116</v>
      </c>
      <c r="E614">
        <v>625.4636965751469</v>
      </c>
    </row>
    <row r="615" spans="1:5">
      <c r="A615">
        <v>613</v>
      </c>
      <c r="B615">
        <v>5236.109918144273</v>
      </c>
      <c r="C615">
        <v>5236.109918144273</v>
      </c>
      <c r="D615">
        <v>1135.531989098933</v>
      </c>
      <c r="E615">
        <v>624.173494492963</v>
      </c>
    </row>
    <row r="616" spans="1:5">
      <c r="A616">
        <v>614</v>
      </c>
      <c r="B616">
        <v>5236.109918144273</v>
      </c>
      <c r="C616">
        <v>5236.109918144273</v>
      </c>
      <c r="D616">
        <v>1135.071729918324</v>
      </c>
      <c r="E616">
        <v>623.7132353123549</v>
      </c>
    </row>
    <row r="617" spans="1:5">
      <c r="A617">
        <v>615</v>
      </c>
      <c r="B617">
        <v>5236.109918144273</v>
      </c>
      <c r="C617">
        <v>5236.109918144273</v>
      </c>
      <c r="D617">
        <v>1135.002493950257</v>
      </c>
      <c r="E617">
        <v>623.6439993442876</v>
      </c>
    </row>
    <row r="618" spans="1:5">
      <c r="A618">
        <v>616</v>
      </c>
      <c r="B618">
        <v>5236.109918144273</v>
      </c>
      <c r="C618">
        <v>5236.109918144273</v>
      </c>
      <c r="D618">
        <v>1134.921900709141</v>
      </c>
      <c r="E618">
        <v>623.563406103172</v>
      </c>
    </row>
    <row r="619" spans="1:5">
      <c r="A619">
        <v>617</v>
      </c>
      <c r="B619">
        <v>5236.109918144273</v>
      </c>
      <c r="C619">
        <v>5236.109918144273</v>
      </c>
      <c r="D619">
        <v>1134.955295239923</v>
      </c>
      <c r="E619">
        <v>623.5968006339546</v>
      </c>
    </row>
    <row r="620" spans="1:5">
      <c r="A620">
        <v>618</v>
      </c>
      <c r="B620">
        <v>5236.109918144273</v>
      </c>
      <c r="C620">
        <v>5236.109918144273</v>
      </c>
      <c r="D620">
        <v>1134.110849621656</v>
      </c>
      <c r="E620">
        <v>622.7523550156831</v>
      </c>
    </row>
    <row r="621" spans="1:5">
      <c r="A621">
        <v>619</v>
      </c>
      <c r="B621">
        <v>5236.109918144273</v>
      </c>
      <c r="C621">
        <v>5236.109918144273</v>
      </c>
      <c r="D621">
        <v>1134.098767231123</v>
      </c>
      <c r="E621">
        <v>622.7402726251549</v>
      </c>
    </row>
    <row r="622" spans="1:5">
      <c r="A622">
        <v>620</v>
      </c>
      <c r="B622">
        <v>5236.109918144273</v>
      </c>
      <c r="C622">
        <v>5236.109918144273</v>
      </c>
      <c r="D622">
        <v>1132.613254875813</v>
      </c>
      <c r="E622">
        <v>621.2547602698439</v>
      </c>
    </row>
    <row r="623" spans="1:5">
      <c r="A623">
        <v>621</v>
      </c>
      <c r="B623">
        <v>5236.109918144273</v>
      </c>
      <c r="C623">
        <v>5236.109918144273</v>
      </c>
      <c r="D623">
        <v>1131.283613207516</v>
      </c>
      <c r="E623">
        <v>619.9251186015478</v>
      </c>
    </row>
    <row r="624" spans="1:5">
      <c r="A624">
        <v>622</v>
      </c>
      <c r="B624">
        <v>5236.109918144273</v>
      </c>
      <c r="C624">
        <v>5236.109918144273</v>
      </c>
      <c r="D624">
        <v>1130.166200339972</v>
      </c>
      <c r="E624">
        <v>618.8077057340028</v>
      </c>
    </row>
    <row r="625" spans="1:5">
      <c r="A625">
        <v>623</v>
      </c>
      <c r="B625">
        <v>5236.109918144273</v>
      </c>
      <c r="C625">
        <v>5236.109918144273</v>
      </c>
      <c r="D625">
        <v>1128.631061207846</v>
      </c>
      <c r="E625">
        <v>617.2725666018755</v>
      </c>
    </row>
    <row r="626" spans="1:5">
      <c r="A626">
        <v>624</v>
      </c>
      <c r="B626">
        <v>5236.109918144273</v>
      </c>
      <c r="C626">
        <v>5236.109918144273</v>
      </c>
      <c r="D626">
        <v>1128.183960115727</v>
      </c>
      <c r="E626">
        <v>616.8254655097577</v>
      </c>
    </row>
    <row r="627" spans="1:5">
      <c r="A627">
        <v>625</v>
      </c>
      <c r="B627">
        <v>5236.109918144273</v>
      </c>
      <c r="C627">
        <v>5236.109918144273</v>
      </c>
      <c r="D627">
        <v>1127.503305959207</v>
      </c>
      <c r="E627">
        <v>616.1448113532389</v>
      </c>
    </row>
    <row r="628" spans="1:5">
      <c r="A628">
        <v>626</v>
      </c>
      <c r="B628">
        <v>5236.109918144273</v>
      </c>
      <c r="C628">
        <v>5236.109918144273</v>
      </c>
      <c r="D628">
        <v>1127.421621588558</v>
      </c>
      <c r="E628">
        <v>616.0631269825873</v>
      </c>
    </row>
    <row r="629" spans="1:5">
      <c r="A629">
        <v>627</v>
      </c>
      <c r="B629">
        <v>5236.109918144273</v>
      </c>
      <c r="C629">
        <v>5236.109918144273</v>
      </c>
      <c r="D629">
        <v>1126.307138119075</v>
      </c>
      <c r="E629">
        <v>614.9486435131054</v>
      </c>
    </row>
    <row r="630" spans="1:5">
      <c r="A630">
        <v>628</v>
      </c>
      <c r="B630">
        <v>5236.109918144273</v>
      </c>
      <c r="C630">
        <v>5236.109918144273</v>
      </c>
      <c r="D630">
        <v>1126.200400374102</v>
      </c>
      <c r="E630">
        <v>614.8419057681333</v>
      </c>
    </row>
    <row r="631" spans="1:5">
      <c r="A631">
        <v>629</v>
      </c>
      <c r="B631">
        <v>5236.109918144273</v>
      </c>
      <c r="C631">
        <v>5236.109918144273</v>
      </c>
      <c r="D631">
        <v>1124.994774962317</v>
      </c>
      <c r="E631">
        <v>613.6362803563475</v>
      </c>
    </row>
    <row r="632" spans="1:5">
      <c r="A632">
        <v>630</v>
      </c>
      <c r="B632">
        <v>5236.109918144273</v>
      </c>
      <c r="C632">
        <v>5236.109918144273</v>
      </c>
      <c r="D632">
        <v>1124.431122822067</v>
      </c>
      <c r="E632">
        <v>613.0726282160964</v>
      </c>
    </row>
    <row r="633" spans="1:5">
      <c r="A633">
        <v>631</v>
      </c>
      <c r="B633">
        <v>5236.109918144273</v>
      </c>
      <c r="C633">
        <v>5236.109918144273</v>
      </c>
      <c r="D633">
        <v>1124.791974437879</v>
      </c>
      <c r="E633">
        <v>613.4334798319125</v>
      </c>
    </row>
    <row r="634" spans="1:5">
      <c r="A634">
        <v>632</v>
      </c>
      <c r="B634">
        <v>5236.109918144273</v>
      </c>
      <c r="C634">
        <v>5236.109918144273</v>
      </c>
      <c r="D634">
        <v>1124.927678835921</v>
      </c>
      <c r="E634">
        <v>613.5691842299522</v>
      </c>
    </row>
    <row r="635" spans="1:5">
      <c r="A635">
        <v>633</v>
      </c>
      <c r="B635">
        <v>5236.109918144273</v>
      </c>
      <c r="C635">
        <v>5236.109918144273</v>
      </c>
      <c r="D635">
        <v>1124.934362763581</v>
      </c>
      <c r="E635">
        <v>613.575868157616</v>
      </c>
    </row>
    <row r="636" spans="1:5">
      <c r="A636">
        <v>634</v>
      </c>
      <c r="B636">
        <v>5236.109918144273</v>
      </c>
      <c r="C636">
        <v>5236.109918144273</v>
      </c>
      <c r="D636">
        <v>1124.266532550347</v>
      </c>
      <c r="E636">
        <v>612.9080379443762</v>
      </c>
    </row>
    <row r="637" spans="1:5">
      <c r="A637">
        <v>635</v>
      </c>
      <c r="B637">
        <v>5236.109918144273</v>
      </c>
      <c r="C637">
        <v>5236.109918144273</v>
      </c>
      <c r="D637">
        <v>1124.361328771106</v>
      </c>
      <c r="E637">
        <v>613.0028341651349</v>
      </c>
    </row>
    <row r="638" spans="1:5">
      <c r="A638">
        <v>636</v>
      </c>
      <c r="B638">
        <v>5236.109918144273</v>
      </c>
      <c r="C638">
        <v>5236.109918144273</v>
      </c>
      <c r="D638">
        <v>1124.102227361536</v>
      </c>
      <c r="E638">
        <v>612.7437327555659</v>
      </c>
    </row>
    <row r="639" spans="1:5">
      <c r="A639">
        <v>637</v>
      </c>
      <c r="B639">
        <v>5236.109918144273</v>
      </c>
      <c r="C639">
        <v>5236.109918144273</v>
      </c>
      <c r="D639">
        <v>1124.134742182094</v>
      </c>
      <c r="E639">
        <v>612.7762475761252</v>
      </c>
    </row>
    <row r="640" spans="1:5">
      <c r="A640">
        <v>638</v>
      </c>
      <c r="B640">
        <v>5236.109918144273</v>
      </c>
      <c r="C640">
        <v>5236.109918144273</v>
      </c>
      <c r="D640">
        <v>1122.902507913611</v>
      </c>
      <c r="E640">
        <v>611.5440133076426</v>
      </c>
    </row>
    <row r="641" spans="1:5">
      <c r="A641">
        <v>639</v>
      </c>
      <c r="B641">
        <v>5236.109918144273</v>
      </c>
      <c r="C641">
        <v>5236.109918144273</v>
      </c>
      <c r="D641">
        <v>1122.3585276878</v>
      </c>
      <c r="E641">
        <v>611.0000330818322</v>
      </c>
    </row>
    <row r="642" spans="1:5">
      <c r="A642">
        <v>640</v>
      </c>
      <c r="B642">
        <v>5236.109918144273</v>
      </c>
      <c r="C642">
        <v>5236.109918144273</v>
      </c>
      <c r="D642">
        <v>1121.562450992092</v>
      </c>
      <c r="E642">
        <v>610.2039563861218</v>
      </c>
    </row>
    <row r="643" spans="1:5">
      <c r="A643">
        <v>641</v>
      </c>
      <c r="B643">
        <v>5236.109918144273</v>
      </c>
      <c r="C643">
        <v>5236.109918144273</v>
      </c>
      <c r="D643">
        <v>1120.924828561402</v>
      </c>
      <c r="E643">
        <v>609.5663339554353</v>
      </c>
    </row>
    <row r="644" spans="1:5">
      <c r="A644">
        <v>642</v>
      </c>
      <c r="B644">
        <v>5236.109918144273</v>
      </c>
      <c r="C644">
        <v>5236.109918144273</v>
      </c>
      <c r="D644">
        <v>1120.451823833948</v>
      </c>
      <c r="E644">
        <v>609.0933292279771</v>
      </c>
    </row>
    <row r="645" spans="1:5">
      <c r="A645">
        <v>643</v>
      </c>
      <c r="B645">
        <v>5236.109918144273</v>
      </c>
      <c r="C645">
        <v>5236.109918144273</v>
      </c>
      <c r="D645">
        <v>1119.401292345862</v>
      </c>
      <c r="E645">
        <v>608.0427977398921</v>
      </c>
    </row>
    <row r="646" spans="1:5">
      <c r="A646">
        <v>644</v>
      </c>
      <c r="B646">
        <v>5236.109918144273</v>
      </c>
      <c r="C646">
        <v>5236.109918144273</v>
      </c>
      <c r="D646">
        <v>1118.605444035209</v>
      </c>
      <c r="E646">
        <v>607.2469494292402</v>
      </c>
    </row>
    <row r="647" spans="1:5">
      <c r="A647">
        <v>645</v>
      </c>
      <c r="B647">
        <v>5236.109918144273</v>
      </c>
      <c r="C647">
        <v>5236.109918144273</v>
      </c>
      <c r="D647">
        <v>1118.76583288839</v>
      </c>
      <c r="E647">
        <v>607.4073382824199</v>
      </c>
    </row>
    <row r="648" spans="1:5">
      <c r="A648">
        <v>646</v>
      </c>
      <c r="B648">
        <v>5236.109918144273</v>
      </c>
      <c r="C648">
        <v>5236.109918144273</v>
      </c>
      <c r="D648">
        <v>1118.387464708343</v>
      </c>
      <c r="E648">
        <v>607.0289701023728</v>
      </c>
    </row>
    <row r="649" spans="1:5">
      <c r="A649">
        <v>647</v>
      </c>
      <c r="B649">
        <v>5236.109918144273</v>
      </c>
      <c r="C649">
        <v>5236.109918144273</v>
      </c>
      <c r="D649">
        <v>1118.375577807606</v>
      </c>
      <c r="E649">
        <v>607.0170832016338</v>
      </c>
    </row>
    <row r="650" spans="1:5">
      <c r="A650">
        <v>648</v>
      </c>
      <c r="B650">
        <v>5236.109918144273</v>
      </c>
      <c r="C650">
        <v>5236.109918144273</v>
      </c>
      <c r="D650">
        <v>1117.935662346718</v>
      </c>
      <c r="E650">
        <v>606.5771677407498</v>
      </c>
    </row>
    <row r="651" spans="1:5">
      <c r="A651">
        <v>649</v>
      </c>
      <c r="B651">
        <v>5236.109918144273</v>
      </c>
      <c r="C651">
        <v>5236.109918144273</v>
      </c>
      <c r="D651">
        <v>1118.049005223793</v>
      </c>
      <c r="E651">
        <v>606.6905106178236</v>
      </c>
    </row>
    <row r="652" spans="1:5">
      <c r="A652">
        <v>650</v>
      </c>
      <c r="B652">
        <v>5236.109918144273</v>
      </c>
      <c r="C652">
        <v>5236.109918144273</v>
      </c>
      <c r="D652">
        <v>1117.071330060206</v>
      </c>
      <c r="E652">
        <v>605.7128354542331</v>
      </c>
    </row>
    <row r="653" spans="1:5">
      <c r="A653">
        <v>651</v>
      </c>
      <c r="B653">
        <v>5236.109918144273</v>
      </c>
      <c r="C653">
        <v>5236.109918144273</v>
      </c>
      <c r="D653">
        <v>1116.457660391159</v>
      </c>
      <c r="E653">
        <v>605.0991657851894</v>
      </c>
    </row>
    <row r="654" spans="1:5">
      <c r="A654">
        <v>652</v>
      </c>
      <c r="B654">
        <v>5236.109918144273</v>
      </c>
      <c r="C654">
        <v>5236.109918144273</v>
      </c>
      <c r="D654">
        <v>1115.899809300617</v>
      </c>
      <c r="E654">
        <v>604.5413146946472</v>
      </c>
    </row>
    <row r="655" spans="1:5">
      <c r="A655">
        <v>653</v>
      </c>
      <c r="B655">
        <v>5236.109918144273</v>
      </c>
      <c r="C655">
        <v>5236.109918144273</v>
      </c>
      <c r="D655">
        <v>1115.331223697584</v>
      </c>
      <c r="E655">
        <v>603.9727290916155</v>
      </c>
    </row>
    <row r="656" spans="1:5">
      <c r="A656">
        <v>654</v>
      </c>
      <c r="B656">
        <v>5236.109918144273</v>
      </c>
      <c r="C656">
        <v>5236.109918144273</v>
      </c>
      <c r="D656">
        <v>1114.162166961098</v>
      </c>
      <c r="E656">
        <v>602.803672355129</v>
      </c>
    </row>
    <row r="657" spans="1:5">
      <c r="A657">
        <v>655</v>
      </c>
      <c r="B657">
        <v>5236.109918144273</v>
      </c>
      <c r="C657">
        <v>5236.109918144273</v>
      </c>
      <c r="D657">
        <v>1114.317974070016</v>
      </c>
      <c r="E657">
        <v>602.9594794640462</v>
      </c>
    </row>
    <row r="658" spans="1:5">
      <c r="A658">
        <v>656</v>
      </c>
      <c r="B658">
        <v>5236.109918144273</v>
      </c>
      <c r="C658">
        <v>5236.109918144273</v>
      </c>
      <c r="D658">
        <v>1113.916445321926</v>
      </c>
      <c r="E658">
        <v>602.5579507159547</v>
      </c>
    </row>
    <row r="659" spans="1:5">
      <c r="A659">
        <v>657</v>
      </c>
      <c r="B659">
        <v>5236.109918144273</v>
      </c>
      <c r="C659">
        <v>5236.109918144273</v>
      </c>
      <c r="D659">
        <v>1113.344598165514</v>
      </c>
      <c r="E659">
        <v>601.9861035595478</v>
      </c>
    </row>
    <row r="660" spans="1:5">
      <c r="A660">
        <v>658</v>
      </c>
      <c r="B660">
        <v>5236.109918144273</v>
      </c>
      <c r="C660">
        <v>5236.109918144273</v>
      </c>
      <c r="D660">
        <v>1114.066451623288</v>
      </c>
      <c r="E660">
        <v>602.707957017317</v>
      </c>
    </row>
    <row r="661" spans="1:5">
      <c r="A661">
        <v>659</v>
      </c>
      <c r="B661">
        <v>5236.109918144273</v>
      </c>
      <c r="C661">
        <v>5236.109918144273</v>
      </c>
      <c r="D661">
        <v>1113.856283830873</v>
      </c>
      <c r="E661">
        <v>602.4977892249015</v>
      </c>
    </row>
    <row r="662" spans="1:5">
      <c r="A662">
        <v>660</v>
      </c>
      <c r="B662">
        <v>5236.109918144273</v>
      </c>
      <c r="C662">
        <v>5236.109918144273</v>
      </c>
      <c r="D662">
        <v>1113.467764935039</v>
      </c>
      <c r="E662">
        <v>602.109270329069</v>
      </c>
    </row>
    <row r="663" spans="1:5">
      <c r="A663">
        <v>661</v>
      </c>
      <c r="B663">
        <v>5236.109918144273</v>
      </c>
      <c r="C663">
        <v>5236.109918144273</v>
      </c>
      <c r="D663">
        <v>1113.296840124904</v>
      </c>
      <c r="E663">
        <v>601.9383455189347</v>
      </c>
    </row>
    <row r="664" spans="1:5">
      <c r="A664">
        <v>662</v>
      </c>
      <c r="B664">
        <v>5236.109918144273</v>
      </c>
      <c r="C664">
        <v>5236.109918144273</v>
      </c>
      <c r="D664">
        <v>1113.02978832987</v>
      </c>
      <c r="E664">
        <v>601.6712937238976</v>
      </c>
    </row>
    <row r="665" spans="1:5">
      <c r="A665">
        <v>663</v>
      </c>
      <c r="B665">
        <v>5236.109918144273</v>
      </c>
      <c r="C665">
        <v>5236.109918144273</v>
      </c>
      <c r="D665">
        <v>1112.13709095802</v>
      </c>
      <c r="E665">
        <v>600.7785963520472</v>
      </c>
    </row>
    <row r="666" spans="1:5">
      <c r="A666">
        <v>664</v>
      </c>
      <c r="B666">
        <v>5236.109918144273</v>
      </c>
      <c r="C666">
        <v>5236.109918144273</v>
      </c>
      <c r="D666">
        <v>1111.962543197205</v>
      </c>
      <c r="E666">
        <v>600.6040485912364</v>
      </c>
    </row>
    <row r="667" spans="1:5">
      <c r="A667">
        <v>665</v>
      </c>
      <c r="B667">
        <v>5236.109918144273</v>
      </c>
      <c r="C667">
        <v>5236.109918144273</v>
      </c>
      <c r="D667">
        <v>1111.840658393963</v>
      </c>
      <c r="E667">
        <v>600.4821637879944</v>
      </c>
    </row>
    <row r="668" spans="1:5">
      <c r="A668">
        <v>666</v>
      </c>
      <c r="B668">
        <v>5236.109918144273</v>
      </c>
      <c r="C668">
        <v>5236.109918144273</v>
      </c>
      <c r="D668">
        <v>1111.964020860553</v>
      </c>
      <c r="E668">
        <v>600.6055262545817</v>
      </c>
    </row>
    <row r="669" spans="1:5">
      <c r="A669">
        <v>667</v>
      </c>
      <c r="B669">
        <v>5236.109918144273</v>
      </c>
      <c r="C669">
        <v>5236.109918144273</v>
      </c>
      <c r="D669">
        <v>1111.37290076453</v>
      </c>
      <c r="E669">
        <v>600.014406158561</v>
      </c>
    </row>
    <row r="670" spans="1:5">
      <c r="A670">
        <v>668</v>
      </c>
      <c r="B670">
        <v>5236.109918144273</v>
      </c>
      <c r="C670">
        <v>5236.109918144273</v>
      </c>
      <c r="D670">
        <v>1111.346882096702</v>
      </c>
      <c r="E670">
        <v>599.9883874907305</v>
      </c>
    </row>
    <row r="671" spans="1:5">
      <c r="A671">
        <v>669</v>
      </c>
      <c r="B671">
        <v>5236.109918144273</v>
      </c>
      <c r="C671">
        <v>5236.109918144273</v>
      </c>
      <c r="D671">
        <v>1110.721785807841</v>
      </c>
      <c r="E671">
        <v>599.3632912018735</v>
      </c>
    </row>
    <row r="672" spans="1:5">
      <c r="A672">
        <v>670</v>
      </c>
      <c r="B672">
        <v>5236.109918144273</v>
      </c>
      <c r="C672">
        <v>5236.109918144273</v>
      </c>
      <c r="D672">
        <v>1110.600150047976</v>
      </c>
      <c r="E672">
        <v>599.2416554420073</v>
      </c>
    </row>
    <row r="673" spans="1:5">
      <c r="A673">
        <v>671</v>
      </c>
      <c r="B673">
        <v>5236.109918144273</v>
      </c>
      <c r="C673">
        <v>5236.109918144273</v>
      </c>
      <c r="D673">
        <v>1110.699380673782</v>
      </c>
      <c r="E673">
        <v>599.340886067812</v>
      </c>
    </row>
    <row r="674" spans="1:5">
      <c r="A674">
        <v>672</v>
      </c>
      <c r="B674">
        <v>5236.109918144273</v>
      </c>
      <c r="C674">
        <v>5236.109918144273</v>
      </c>
      <c r="D674">
        <v>1110.173452113012</v>
      </c>
      <c r="E674">
        <v>598.814957507044</v>
      </c>
    </row>
    <row r="675" spans="1:5">
      <c r="A675">
        <v>673</v>
      </c>
      <c r="B675">
        <v>5236.109918144273</v>
      </c>
      <c r="C675">
        <v>5236.109918144273</v>
      </c>
      <c r="D675">
        <v>1109.991554770355</v>
      </c>
      <c r="E675">
        <v>598.6330601643855</v>
      </c>
    </row>
    <row r="676" spans="1:5">
      <c r="A676">
        <v>674</v>
      </c>
      <c r="B676">
        <v>5236.109918144273</v>
      </c>
      <c r="C676">
        <v>5236.109918144273</v>
      </c>
      <c r="D676">
        <v>1110.223372280698</v>
      </c>
      <c r="E676">
        <v>598.8648776747272</v>
      </c>
    </row>
    <row r="677" spans="1:5">
      <c r="A677">
        <v>675</v>
      </c>
      <c r="B677">
        <v>5236.109918144273</v>
      </c>
      <c r="C677">
        <v>5236.109918144273</v>
      </c>
      <c r="D677">
        <v>1110.230574730246</v>
      </c>
      <c r="E677">
        <v>598.872080124275</v>
      </c>
    </row>
    <row r="678" spans="1:5">
      <c r="A678">
        <v>676</v>
      </c>
      <c r="B678">
        <v>5236.109918144273</v>
      </c>
      <c r="C678">
        <v>5236.109918144273</v>
      </c>
      <c r="D678">
        <v>1110.503382451306</v>
      </c>
      <c r="E678">
        <v>599.1448878453383</v>
      </c>
    </row>
    <row r="679" spans="1:5">
      <c r="A679">
        <v>677</v>
      </c>
      <c r="B679">
        <v>5236.109918144273</v>
      </c>
      <c r="C679">
        <v>5236.109918144273</v>
      </c>
      <c r="D679">
        <v>1110.12863021776</v>
      </c>
      <c r="E679">
        <v>598.7701356117915</v>
      </c>
    </row>
    <row r="680" spans="1:5">
      <c r="A680">
        <v>678</v>
      </c>
      <c r="B680">
        <v>5236.109918144273</v>
      </c>
      <c r="C680">
        <v>5236.109918144273</v>
      </c>
      <c r="D680">
        <v>1110.107855684679</v>
      </c>
      <c r="E680">
        <v>598.7493610787104</v>
      </c>
    </row>
    <row r="681" spans="1:5">
      <c r="A681">
        <v>679</v>
      </c>
      <c r="B681">
        <v>5236.109918144273</v>
      </c>
      <c r="C681">
        <v>5236.109918144273</v>
      </c>
      <c r="D681">
        <v>1110.349757272397</v>
      </c>
      <c r="E681">
        <v>598.991262666427</v>
      </c>
    </row>
    <row r="682" spans="1:5">
      <c r="A682">
        <v>680</v>
      </c>
      <c r="B682">
        <v>5236.109918144273</v>
      </c>
      <c r="C682">
        <v>5236.109918144273</v>
      </c>
      <c r="D682">
        <v>1110.118651702804</v>
      </c>
      <c r="E682">
        <v>598.7601570968358</v>
      </c>
    </row>
    <row r="683" spans="1:5">
      <c r="A683">
        <v>681</v>
      </c>
      <c r="B683">
        <v>5236.109918144273</v>
      </c>
      <c r="C683">
        <v>5236.109918144273</v>
      </c>
      <c r="D683">
        <v>1110.076909718137</v>
      </c>
      <c r="E683">
        <v>598.7184151121664</v>
      </c>
    </row>
    <row r="684" spans="1:5">
      <c r="A684">
        <v>682</v>
      </c>
      <c r="B684">
        <v>5236.109918144273</v>
      </c>
      <c r="C684">
        <v>5236.109918144273</v>
      </c>
      <c r="D684">
        <v>1109.876512956997</v>
      </c>
      <c r="E684">
        <v>598.5180183510288</v>
      </c>
    </row>
    <row r="685" spans="1:5">
      <c r="A685">
        <v>683</v>
      </c>
      <c r="B685">
        <v>5236.109918144273</v>
      </c>
      <c r="C685">
        <v>5236.109918144273</v>
      </c>
      <c r="D685">
        <v>1109.42764470755</v>
      </c>
      <c r="E685">
        <v>598.0691501015782</v>
      </c>
    </row>
    <row r="686" spans="1:5">
      <c r="A686">
        <v>684</v>
      </c>
      <c r="B686">
        <v>5236.109918144273</v>
      </c>
      <c r="C686">
        <v>5236.109918144273</v>
      </c>
      <c r="D686">
        <v>1109.925692787929</v>
      </c>
      <c r="E686">
        <v>598.5671981819603</v>
      </c>
    </row>
    <row r="687" spans="1:5">
      <c r="A687">
        <v>685</v>
      </c>
      <c r="B687">
        <v>5236.109918144273</v>
      </c>
      <c r="C687">
        <v>5236.109918144273</v>
      </c>
      <c r="D687">
        <v>1109.683179521838</v>
      </c>
      <c r="E687">
        <v>598.3246849158686</v>
      </c>
    </row>
    <row r="688" spans="1:5">
      <c r="A688">
        <v>686</v>
      </c>
      <c r="B688">
        <v>5236.109918144273</v>
      </c>
      <c r="C688">
        <v>5236.109918144273</v>
      </c>
      <c r="D688">
        <v>1108.468675003835</v>
      </c>
      <c r="E688">
        <v>597.1101803978638</v>
      </c>
    </row>
    <row r="689" spans="1:5">
      <c r="A689">
        <v>687</v>
      </c>
      <c r="B689">
        <v>5236.109918144273</v>
      </c>
      <c r="C689">
        <v>5236.109918144273</v>
      </c>
      <c r="D689">
        <v>1108.603414469632</v>
      </c>
      <c r="E689">
        <v>597.244919863663</v>
      </c>
    </row>
    <row r="690" spans="1:5">
      <c r="A690">
        <v>688</v>
      </c>
      <c r="B690">
        <v>5236.109918144273</v>
      </c>
      <c r="C690">
        <v>5236.109918144273</v>
      </c>
      <c r="D690">
        <v>1108.194378772278</v>
      </c>
      <c r="E690">
        <v>596.8358841663088</v>
      </c>
    </row>
    <row r="691" spans="1:5">
      <c r="A691">
        <v>689</v>
      </c>
      <c r="B691">
        <v>5236.109918144273</v>
      </c>
      <c r="C691">
        <v>5236.109918144273</v>
      </c>
      <c r="D691">
        <v>1108.618921179456</v>
      </c>
      <c r="E691">
        <v>597.2604265734873</v>
      </c>
    </row>
    <row r="692" spans="1:5">
      <c r="A692">
        <v>690</v>
      </c>
      <c r="B692">
        <v>5236.109918144273</v>
      </c>
      <c r="C692">
        <v>5236.109918144273</v>
      </c>
      <c r="D692">
        <v>1108.635802802134</v>
      </c>
      <c r="E692">
        <v>597.2773081961635</v>
      </c>
    </row>
    <row r="693" spans="1:5">
      <c r="A693">
        <v>691</v>
      </c>
      <c r="B693">
        <v>5236.109918144273</v>
      </c>
      <c r="C693">
        <v>5236.109918144273</v>
      </c>
      <c r="D693">
        <v>1108.465065119553</v>
      </c>
      <c r="E693">
        <v>597.1065705135832</v>
      </c>
    </row>
    <row r="694" spans="1:5">
      <c r="A694">
        <v>692</v>
      </c>
      <c r="B694">
        <v>5236.109918144273</v>
      </c>
      <c r="C694">
        <v>5236.109918144273</v>
      </c>
      <c r="D694">
        <v>1107.781285351747</v>
      </c>
      <c r="E694">
        <v>596.4227907457783</v>
      </c>
    </row>
    <row r="695" spans="1:5">
      <c r="A695">
        <v>693</v>
      </c>
      <c r="B695">
        <v>5236.109918144273</v>
      </c>
      <c r="C695">
        <v>5236.109918144273</v>
      </c>
      <c r="D695">
        <v>1108.692265372007</v>
      </c>
      <c r="E695">
        <v>597.3337707660363</v>
      </c>
    </row>
    <row r="696" spans="1:5">
      <c r="A696">
        <v>694</v>
      </c>
      <c r="B696">
        <v>5236.109918144273</v>
      </c>
      <c r="C696">
        <v>5236.109918144273</v>
      </c>
      <c r="D696">
        <v>1109.573198542377</v>
      </c>
      <c r="E696">
        <v>598.2147039364072</v>
      </c>
    </row>
    <row r="697" spans="1:5">
      <c r="A697">
        <v>695</v>
      </c>
      <c r="B697">
        <v>5236.109918144273</v>
      </c>
      <c r="C697">
        <v>5236.109918144273</v>
      </c>
      <c r="D697">
        <v>1108.500541341236</v>
      </c>
      <c r="E697">
        <v>597.1420467352665</v>
      </c>
    </row>
    <row r="698" spans="1:5">
      <c r="A698">
        <v>696</v>
      </c>
      <c r="B698">
        <v>5236.109918144273</v>
      </c>
      <c r="C698">
        <v>5236.109918144273</v>
      </c>
      <c r="D698">
        <v>1108.36548097176</v>
      </c>
      <c r="E698">
        <v>597.0069863657899</v>
      </c>
    </row>
    <row r="699" spans="1:5">
      <c r="A699">
        <v>697</v>
      </c>
      <c r="B699">
        <v>5236.109918144273</v>
      </c>
      <c r="C699">
        <v>5236.109918144273</v>
      </c>
      <c r="D699">
        <v>1108.795774736796</v>
      </c>
      <c r="E699">
        <v>597.437280130827</v>
      </c>
    </row>
    <row r="700" spans="1:5">
      <c r="A700">
        <v>698</v>
      </c>
      <c r="B700">
        <v>5236.109918144273</v>
      </c>
      <c r="C700">
        <v>5236.109918144273</v>
      </c>
      <c r="D700">
        <v>1108.697615844668</v>
      </c>
      <c r="E700">
        <v>597.3391212386965</v>
      </c>
    </row>
    <row r="701" spans="1:5">
      <c r="A701">
        <v>699</v>
      </c>
      <c r="B701">
        <v>5236.109918144273</v>
      </c>
      <c r="C701">
        <v>5236.109918144273</v>
      </c>
      <c r="D701">
        <v>1108.72712875769</v>
      </c>
      <c r="E701">
        <v>597.3686341517219</v>
      </c>
    </row>
    <row r="702" spans="1:5">
      <c r="A702">
        <v>700</v>
      </c>
      <c r="B702">
        <v>5236.109918144273</v>
      </c>
      <c r="C702">
        <v>5236.109918144273</v>
      </c>
      <c r="D702">
        <v>1108.824863777597</v>
      </c>
      <c r="E702">
        <v>597.4663691716285</v>
      </c>
    </row>
    <row r="703" spans="1:5">
      <c r="A703">
        <v>701</v>
      </c>
      <c r="B703">
        <v>5236.109918144273</v>
      </c>
      <c r="C703">
        <v>5236.109918144273</v>
      </c>
      <c r="D703">
        <v>1108.55693215649</v>
      </c>
      <c r="E703">
        <v>597.1984375505199</v>
      </c>
    </row>
    <row r="704" spans="1:5">
      <c r="A704">
        <v>702</v>
      </c>
      <c r="B704">
        <v>5236.109918144273</v>
      </c>
      <c r="C704">
        <v>5236.109918144273</v>
      </c>
      <c r="D704">
        <v>1108.830041972443</v>
      </c>
      <c r="E704">
        <v>597.4715473664728</v>
      </c>
    </row>
    <row r="705" spans="1:5">
      <c r="A705">
        <v>703</v>
      </c>
      <c r="B705">
        <v>5236.109918144273</v>
      </c>
      <c r="C705">
        <v>5236.109918144273</v>
      </c>
      <c r="D705">
        <v>1109.054354930244</v>
      </c>
      <c r="E705">
        <v>597.695860324277</v>
      </c>
    </row>
    <row r="706" spans="1:5">
      <c r="A706">
        <v>704</v>
      </c>
      <c r="B706">
        <v>5236.109918144273</v>
      </c>
      <c r="C706">
        <v>5236.109918144273</v>
      </c>
      <c r="D706">
        <v>1109.034176098039</v>
      </c>
      <c r="E706">
        <v>597.6756814920706</v>
      </c>
    </row>
    <row r="707" spans="1:5">
      <c r="A707">
        <v>705</v>
      </c>
      <c r="B707">
        <v>5236.109918144273</v>
      </c>
      <c r="C707">
        <v>5236.109918144273</v>
      </c>
      <c r="D707">
        <v>1108.891573098992</v>
      </c>
      <c r="E707">
        <v>597.5330784930211</v>
      </c>
    </row>
    <row r="708" spans="1:5">
      <c r="A708">
        <v>706</v>
      </c>
      <c r="B708">
        <v>5236.109918144273</v>
      </c>
      <c r="C708">
        <v>5236.109918144273</v>
      </c>
      <c r="D708">
        <v>1108.656114770002</v>
      </c>
      <c r="E708">
        <v>597.297620164034</v>
      </c>
    </row>
    <row r="709" spans="1:5">
      <c r="A709">
        <v>707</v>
      </c>
      <c r="B709">
        <v>5236.109918144273</v>
      </c>
      <c r="C709">
        <v>5236.109918144273</v>
      </c>
      <c r="D709">
        <v>1108.924514931267</v>
      </c>
      <c r="E709">
        <v>597.5660203252987</v>
      </c>
    </row>
    <row r="710" spans="1:5">
      <c r="A710">
        <v>708</v>
      </c>
      <c r="B710">
        <v>5236.109918144273</v>
      </c>
      <c r="C710">
        <v>5236.109918144273</v>
      </c>
      <c r="D710">
        <v>1108.412857966211</v>
      </c>
      <c r="E710">
        <v>597.0543633602426</v>
      </c>
    </row>
    <row r="711" spans="1:5">
      <c r="A711">
        <v>709</v>
      </c>
      <c r="B711">
        <v>5236.109918144273</v>
      </c>
      <c r="C711">
        <v>5236.109918144273</v>
      </c>
      <c r="D711">
        <v>1108.954639588207</v>
      </c>
      <c r="E711">
        <v>597.5961449822355</v>
      </c>
    </row>
    <row r="712" spans="1:5">
      <c r="A712">
        <v>710</v>
      </c>
      <c r="B712">
        <v>5236.109918144273</v>
      </c>
      <c r="C712">
        <v>5236.109918144273</v>
      </c>
      <c r="D712">
        <v>1108.631504274849</v>
      </c>
      <c r="E712">
        <v>597.2730096688778</v>
      </c>
    </row>
    <row r="713" spans="1:5">
      <c r="A713">
        <v>711</v>
      </c>
      <c r="B713">
        <v>5236.109918144273</v>
      </c>
      <c r="C713">
        <v>5236.109918144273</v>
      </c>
      <c r="D713">
        <v>1108.67740205773</v>
      </c>
      <c r="E713">
        <v>597.3189074517589</v>
      </c>
    </row>
    <row r="714" spans="1:5">
      <c r="A714">
        <v>712</v>
      </c>
      <c r="B714">
        <v>5236.109918144273</v>
      </c>
      <c r="C714">
        <v>5236.109918144273</v>
      </c>
      <c r="D714">
        <v>1108.674503098267</v>
      </c>
      <c r="E714">
        <v>597.3160084922998</v>
      </c>
    </row>
    <row r="715" spans="1:5">
      <c r="A715">
        <v>713</v>
      </c>
      <c r="B715">
        <v>5236.109918144273</v>
      </c>
      <c r="C715">
        <v>5236.109918144273</v>
      </c>
      <c r="D715">
        <v>1108.719275136781</v>
      </c>
      <c r="E715">
        <v>597.3607805308128</v>
      </c>
    </row>
    <row r="716" spans="1:5">
      <c r="A716">
        <v>714</v>
      </c>
      <c r="B716">
        <v>5236.109918144273</v>
      </c>
      <c r="C716">
        <v>5236.109918144273</v>
      </c>
      <c r="D716">
        <v>1108.431333347948</v>
      </c>
      <c r="E716">
        <v>597.0728387419792</v>
      </c>
    </row>
    <row r="717" spans="1:5">
      <c r="A717">
        <v>715</v>
      </c>
      <c r="B717">
        <v>5236.109918144273</v>
      </c>
      <c r="C717">
        <v>5236.109918144273</v>
      </c>
      <c r="D717">
        <v>1108.14956912687</v>
      </c>
      <c r="E717">
        <v>596.7910745208999</v>
      </c>
    </row>
    <row r="718" spans="1:5">
      <c r="A718">
        <v>716</v>
      </c>
      <c r="B718">
        <v>5236.109918144273</v>
      </c>
      <c r="C718">
        <v>5236.109918144273</v>
      </c>
      <c r="D718">
        <v>1108.367284906247</v>
      </c>
      <c r="E718">
        <v>597.0087903002805</v>
      </c>
    </row>
    <row r="719" spans="1:5">
      <c r="A719">
        <v>717</v>
      </c>
      <c r="B719">
        <v>5236.109918144273</v>
      </c>
      <c r="C719">
        <v>5236.109918144273</v>
      </c>
      <c r="D719">
        <v>1108.384503166943</v>
      </c>
      <c r="E719">
        <v>597.0260085609735</v>
      </c>
    </row>
    <row r="720" spans="1:5">
      <c r="A720">
        <v>718</v>
      </c>
      <c r="B720">
        <v>5236.109918144273</v>
      </c>
      <c r="C720">
        <v>5236.109918144273</v>
      </c>
      <c r="D720">
        <v>1108.88879781515</v>
      </c>
      <c r="E720">
        <v>597.5303032091817</v>
      </c>
    </row>
    <row r="721" spans="1:5">
      <c r="A721">
        <v>719</v>
      </c>
      <c r="B721">
        <v>5236.109918144273</v>
      </c>
      <c r="C721">
        <v>5236.109918144273</v>
      </c>
      <c r="D721">
        <v>1109.069138278645</v>
      </c>
      <c r="E721">
        <v>597.7106436726738</v>
      </c>
    </row>
    <row r="722" spans="1:5">
      <c r="A722">
        <v>720</v>
      </c>
      <c r="B722">
        <v>5236.109918144273</v>
      </c>
      <c r="C722">
        <v>5236.109918144273</v>
      </c>
      <c r="D722">
        <v>1108.448086160026</v>
      </c>
      <c r="E722">
        <v>597.0895915540549</v>
      </c>
    </row>
    <row r="723" spans="1:5">
      <c r="A723">
        <v>721</v>
      </c>
      <c r="B723">
        <v>5236.109918144273</v>
      </c>
      <c r="C723">
        <v>5236.109918144273</v>
      </c>
      <c r="D723">
        <v>1108.415575050589</v>
      </c>
      <c r="E723">
        <v>597.0570804446206</v>
      </c>
    </row>
    <row r="724" spans="1:5">
      <c r="A724">
        <v>722</v>
      </c>
      <c r="B724">
        <v>5236.109918144273</v>
      </c>
      <c r="C724">
        <v>5236.109918144273</v>
      </c>
      <c r="D724">
        <v>1108.404839483057</v>
      </c>
      <c r="E724">
        <v>597.0463448770868</v>
      </c>
    </row>
    <row r="725" spans="1:5">
      <c r="A725">
        <v>723</v>
      </c>
      <c r="B725">
        <v>5236.109918144273</v>
      </c>
      <c r="C725">
        <v>5236.109918144273</v>
      </c>
      <c r="D725">
        <v>1108.752149926857</v>
      </c>
      <c r="E725">
        <v>597.393655320887</v>
      </c>
    </row>
    <row r="726" spans="1:5">
      <c r="A726">
        <v>724</v>
      </c>
      <c r="B726">
        <v>5236.109918144273</v>
      </c>
      <c r="C726">
        <v>5236.109918144273</v>
      </c>
      <c r="D726">
        <v>1108.683208008934</v>
      </c>
      <c r="E726">
        <v>597.3247134029649</v>
      </c>
    </row>
    <row r="727" spans="1:5">
      <c r="A727">
        <v>725</v>
      </c>
      <c r="B727">
        <v>5236.109918144273</v>
      </c>
      <c r="C727">
        <v>5236.109918144273</v>
      </c>
      <c r="D727">
        <v>1108.673046773914</v>
      </c>
      <c r="E727">
        <v>597.3145521679484</v>
      </c>
    </row>
    <row r="728" spans="1:5">
      <c r="A728">
        <v>726</v>
      </c>
      <c r="B728">
        <v>5236.109918144273</v>
      </c>
      <c r="C728">
        <v>5236.109918144273</v>
      </c>
      <c r="D728">
        <v>1108.701946452983</v>
      </c>
      <c r="E728">
        <v>597.3434518470131</v>
      </c>
    </row>
    <row r="729" spans="1:5">
      <c r="A729">
        <v>727</v>
      </c>
      <c r="B729">
        <v>5236.109918144273</v>
      </c>
      <c r="C729">
        <v>5236.109918144273</v>
      </c>
      <c r="D729">
        <v>1108.967055904237</v>
      </c>
      <c r="E729">
        <v>597.6085612982658</v>
      </c>
    </row>
    <row r="730" spans="1:5">
      <c r="A730">
        <v>728</v>
      </c>
      <c r="B730">
        <v>5236.109918144273</v>
      </c>
      <c r="C730">
        <v>5236.109918144273</v>
      </c>
      <c r="D730">
        <v>1108.74112732988</v>
      </c>
      <c r="E730">
        <v>597.3826327239107</v>
      </c>
    </row>
    <row r="731" spans="1:5">
      <c r="A731">
        <v>729</v>
      </c>
      <c r="B731">
        <v>5236.109918144273</v>
      </c>
      <c r="C731">
        <v>5236.109918144273</v>
      </c>
      <c r="D731">
        <v>1108.869782494108</v>
      </c>
      <c r="E731">
        <v>597.5112878881376</v>
      </c>
    </row>
    <row r="732" spans="1:5">
      <c r="A732">
        <v>730</v>
      </c>
      <c r="B732">
        <v>5236.109918144273</v>
      </c>
      <c r="C732">
        <v>5236.109918144273</v>
      </c>
      <c r="D732">
        <v>1108.727780457242</v>
      </c>
      <c r="E732">
        <v>597.3692858512705</v>
      </c>
    </row>
    <row r="733" spans="1:5">
      <c r="A733">
        <v>731</v>
      </c>
      <c r="B733">
        <v>5236.109918144273</v>
      </c>
      <c r="C733">
        <v>5236.109918144273</v>
      </c>
      <c r="D733">
        <v>1108.591684643881</v>
      </c>
      <c r="E733">
        <v>597.2331900379121</v>
      </c>
    </row>
    <row r="734" spans="1:5">
      <c r="A734">
        <v>732</v>
      </c>
      <c r="B734">
        <v>5236.109918144273</v>
      </c>
      <c r="C734">
        <v>5236.109918144273</v>
      </c>
      <c r="D734">
        <v>1108.609215482376</v>
      </c>
      <c r="E734">
        <v>597.2507208764076</v>
      </c>
    </row>
    <row r="735" spans="1:5">
      <c r="A735">
        <v>733</v>
      </c>
      <c r="B735">
        <v>5236.109918144273</v>
      </c>
      <c r="C735">
        <v>5236.109918144273</v>
      </c>
      <c r="D735">
        <v>1108.742506292782</v>
      </c>
      <c r="E735">
        <v>597.3840116868123</v>
      </c>
    </row>
    <row r="736" spans="1:5">
      <c r="A736">
        <v>734</v>
      </c>
      <c r="B736">
        <v>5236.109918144273</v>
      </c>
      <c r="C736">
        <v>5236.109918144273</v>
      </c>
      <c r="D736">
        <v>1108.678192117814</v>
      </c>
      <c r="E736">
        <v>597.3196975118451</v>
      </c>
    </row>
    <row r="737" spans="1:5">
      <c r="A737">
        <v>735</v>
      </c>
      <c r="B737">
        <v>5236.109918144273</v>
      </c>
      <c r="C737">
        <v>5236.109918144273</v>
      </c>
      <c r="D737">
        <v>1108.580542152365</v>
      </c>
      <c r="E737">
        <v>597.2220475463968</v>
      </c>
    </row>
    <row r="738" spans="1:5">
      <c r="A738">
        <v>736</v>
      </c>
      <c r="B738">
        <v>5236.109918144273</v>
      </c>
      <c r="C738">
        <v>5236.109918144273</v>
      </c>
      <c r="D738">
        <v>1108.452615620093</v>
      </c>
      <c r="E738">
        <v>597.0941210141237</v>
      </c>
    </row>
    <row r="739" spans="1:5">
      <c r="A739">
        <v>737</v>
      </c>
      <c r="B739">
        <v>5236.109918144273</v>
      </c>
      <c r="C739">
        <v>5236.109918144273</v>
      </c>
      <c r="D739">
        <v>1108.428020685465</v>
      </c>
      <c r="E739">
        <v>597.0695260794947</v>
      </c>
    </row>
    <row r="740" spans="1:5">
      <c r="A740">
        <v>738</v>
      </c>
      <c r="B740">
        <v>5236.109918144273</v>
      </c>
      <c r="C740">
        <v>5236.109918144273</v>
      </c>
      <c r="D740">
        <v>1108.395875118664</v>
      </c>
      <c r="E740">
        <v>597.0373805126947</v>
      </c>
    </row>
    <row r="741" spans="1:5">
      <c r="A741">
        <v>739</v>
      </c>
      <c r="B741">
        <v>5236.109918144273</v>
      </c>
      <c r="C741">
        <v>5236.109918144273</v>
      </c>
      <c r="D741">
        <v>1108.458798929259</v>
      </c>
      <c r="E741">
        <v>597.1003043232909</v>
      </c>
    </row>
    <row r="742" spans="1:5">
      <c r="A742">
        <v>740</v>
      </c>
      <c r="B742">
        <v>5236.109918144273</v>
      </c>
      <c r="C742">
        <v>5236.109918144273</v>
      </c>
      <c r="D742">
        <v>1108.447326995537</v>
      </c>
      <c r="E742">
        <v>597.088832389569</v>
      </c>
    </row>
    <row r="743" spans="1:5">
      <c r="A743">
        <v>741</v>
      </c>
      <c r="B743">
        <v>5236.109918144273</v>
      </c>
      <c r="C743">
        <v>5236.109918144273</v>
      </c>
      <c r="D743">
        <v>1108.565099268181</v>
      </c>
      <c r="E743">
        <v>597.2066046622136</v>
      </c>
    </row>
    <row r="744" spans="1:5">
      <c r="A744">
        <v>742</v>
      </c>
      <c r="B744">
        <v>5236.109918144273</v>
      </c>
      <c r="C744">
        <v>5236.109918144273</v>
      </c>
      <c r="D744">
        <v>1108.439658792408</v>
      </c>
      <c r="E744">
        <v>597.0811641864401</v>
      </c>
    </row>
    <row r="745" spans="1:5">
      <c r="A745">
        <v>743</v>
      </c>
      <c r="B745">
        <v>5236.109918144273</v>
      </c>
      <c r="C745">
        <v>5236.109918144273</v>
      </c>
      <c r="D745">
        <v>1108.389112798735</v>
      </c>
      <c r="E745">
        <v>597.0306181927646</v>
      </c>
    </row>
    <row r="746" spans="1:5">
      <c r="A746">
        <v>744</v>
      </c>
      <c r="B746">
        <v>5236.109918144273</v>
      </c>
      <c r="C746">
        <v>5236.109918144273</v>
      </c>
      <c r="D746">
        <v>1108.42511864511</v>
      </c>
      <c r="E746">
        <v>597.0666240391405</v>
      </c>
    </row>
    <row r="747" spans="1:5">
      <c r="A747">
        <v>745</v>
      </c>
      <c r="B747">
        <v>5236.109918144273</v>
      </c>
      <c r="C747">
        <v>5236.109918144273</v>
      </c>
      <c r="D747">
        <v>1108.243699712908</v>
      </c>
      <c r="E747">
        <v>596.8852051069397</v>
      </c>
    </row>
    <row r="748" spans="1:5">
      <c r="A748">
        <v>746</v>
      </c>
      <c r="B748">
        <v>5236.109918144273</v>
      </c>
      <c r="C748">
        <v>5236.109918144273</v>
      </c>
      <c r="D748">
        <v>1108.137703950855</v>
      </c>
      <c r="E748">
        <v>596.7792093448891</v>
      </c>
    </row>
    <row r="749" spans="1:5">
      <c r="A749">
        <v>747</v>
      </c>
      <c r="B749">
        <v>5236.109918144273</v>
      </c>
      <c r="C749">
        <v>5236.109918144273</v>
      </c>
      <c r="D749">
        <v>1108.4095330733</v>
      </c>
      <c r="E749">
        <v>597.0510384673291</v>
      </c>
    </row>
    <row r="750" spans="1:5">
      <c r="A750">
        <v>748</v>
      </c>
      <c r="B750">
        <v>5236.109918144273</v>
      </c>
      <c r="C750">
        <v>5236.109918144273</v>
      </c>
      <c r="D750">
        <v>1108.120569575402</v>
      </c>
      <c r="E750">
        <v>596.762074969432</v>
      </c>
    </row>
    <row r="751" spans="1:5">
      <c r="A751">
        <v>749</v>
      </c>
      <c r="B751">
        <v>5236.109918144273</v>
      </c>
      <c r="C751">
        <v>5236.109918144273</v>
      </c>
      <c r="D751">
        <v>1108.677514541096</v>
      </c>
      <c r="E751">
        <v>597.3190199351257</v>
      </c>
    </row>
    <row r="752" spans="1:5">
      <c r="A752">
        <v>750</v>
      </c>
      <c r="B752">
        <v>5236.109918144273</v>
      </c>
      <c r="C752">
        <v>5236.109918144273</v>
      </c>
      <c r="D752">
        <v>1108.284634712247</v>
      </c>
      <c r="E752">
        <v>596.9261401062766</v>
      </c>
    </row>
    <row r="753" spans="1:5">
      <c r="A753">
        <v>751</v>
      </c>
      <c r="B753">
        <v>5236.109918144273</v>
      </c>
      <c r="C753">
        <v>5236.109918144273</v>
      </c>
      <c r="D753">
        <v>1108.361678924871</v>
      </c>
      <c r="E753">
        <v>597.0031843189018</v>
      </c>
    </row>
    <row r="754" spans="1:5">
      <c r="A754">
        <v>752</v>
      </c>
      <c r="B754">
        <v>5236.109918144273</v>
      </c>
      <c r="C754">
        <v>5236.109918144273</v>
      </c>
      <c r="D754">
        <v>1108.693620374286</v>
      </c>
      <c r="E754">
        <v>597.3351257683148</v>
      </c>
    </row>
    <row r="755" spans="1:5">
      <c r="A755">
        <v>753</v>
      </c>
      <c r="B755">
        <v>5236.109918144273</v>
      </c>
      <c r="C755">
        <v>5236.109918144273</v>
      </c>
      <c r="D755">
        <v>1108.735870631181</v>
      </c>
      <c r="E755">
        <v>597.3773760252119</v>
      </c>
    </row>
    <row r="756" spans="1:5">
      <c r="A756">
        <v>754</v>
      </c>
      <c r="B756">
        <v>5236.109918144273</v>
      </c>
      <c r="C756">
        <v>5236.109918144273</v>
      </c>
      <c r="D756">
        <v>1108.639196438229</v>
      </c>
      <c r="E756">
        <v>597.2807018322616</v>
      </c>
    </row>
    <row r="757" spans="1:5">
      <c r="A757">
        <v>755</v>
      </c>
      <c r="B757">
        <v>5236.109918144273</v>
      </c>
      <c r="C757">
        <v>5236.109918144273</v>
      </c>
      <c r="D757">
        <v>1108.5774511639</v>
      </c>
      <c r="E757">
        <v>597.2189565579284</v>
      </c>
    </row>
    <row r="758" spans="1:5">
      <c r="A758">
        <v>756</v>
      </c>
      <c r="B758">
        <v>5236.109918144273</v>
      </c>
      <c r="C758">
        <v>5236.109918144273</v>
      </c>
      <c r="D758">
        <v>1108.724834070958</v>
      </c>
      <c r="E758">
        <v>597.366339464989</v>
      </c>
    </row>
    <row r="759" spans="1:5">
      <c r="A759">
        <v>757</v>
      </c>
      <c r="B759">
        <v>5236.109918144273</v>
      </c>
      <c r="C759">
        <v>5236.109918144273</v>
      </c>
      <c r="D759">
        <v>1108.724200833638</v>
      </c>
      <c r="E759">
        <v>597.3657062276685</v>
      </c>
    </row>
    <row r="760" spans="1:5">
      <c r="A760">
        <v>758</v>
      </c>
      <c r="B760">
        <v>5236.109918144273</v>
      </c>
      <c r="C760">
        <v>5236.109918144273</v>
      </c>
      <c r="D760">
        <v>1108.979719901182</v>
      </c>
      <c r="E760">
        <v>597.6212252952112</v>
      </c>
    </row>
    <row r="761" spans="1:5">
      <c r="A761">
        <v>759</v>
      </c>
      <c r="B761">
        <v>5236.109918144273</v>
      </c>
      <c r="C761">
        <v>5236.109918144273</v>
      </c>
      <c r="D761">
        <v>1108.706384960249</v>
      </c>
      <c r="E761">
        <v>597.3478903542783</v>
      </c>
    </row>
    <row r="762" spans="1:5">
      <c r="A762">
        <v>760</v>
      </c>
      <c r="B762">
        <v>5236.109918144273</v>
      </c>
      <c r="C762">
        <v>5236.109918144273</v>
      </c>
      <c r="D762">
        <v>1108.865154397981</v>
      </c>
      <c r="E762">
        <v>597.5066597920134</v>
      </c>
    </row>
    <row r="763" spans="1:5">
      <c r="A763">
        <v>761</v>
      </c>
      <c r="B763">
        <v>5236.109918144273</v>
      </c>
      <c r="C763">
        <v>5236.109918144273</v>
      </c>
      <c r="D763">
        <v>1108.728209583399</v>
      </c>
      <c r="E763">
        <v>597.3697149774289</v>
      </c>
    </row>
    <row r="764" spans="1:5">
      <c r="A764">
        <v>762</v>
      </c>
      <c r="B764">
        <v>5236.109918144273</v>
      </c>
      <c r="C764">
        <v>5236.109918144273</v>
      </c>
      <c r="D764">
        <v>1108.759991922233</v>
      </c>
      <c r="E764">
        <v>597.4014973162624</v>
      </c>
    </row>
    <row r="765" spans="1:5">
      <c r="A765">
        <v>763</v>
      </c>
      <c r="B765">
        <v>5236.109918144273</v>
      </c>
      <c r="C765">
        <v>5236.109918144273</v>
      </c>
      <c r="D765">
        <v>1108.696493877454</v>
      </c>
      <c r="E765">
        <v>597.337999271487</v>
      </c>
    </row>
    <row r="766" spans="1:5">
      <c r="A766">
        <v>764</v>
      </c>
      <c r="B766">
        <v>5236.109918144273</v>
      </c>
      <c r="C766">
        <v>5236.109918144273</v>
      </c>
      <c r="D766">
        <v>1108.949132476814</v>
      </c>
      <c r="E766">
        <v>597.5906378708423</v>
      </c>
    </row>
    <row r="767" spans="1:5">
      <c r="A767">
        <v>765</v>
      </c>
      <c r="B767">
        <v>5236.109918144273</v>
      </c>
      <c r="C767">
        <v>5236.109918144273</v>
      </c>
      <c r="D767">
        <v>1108.718456420135</v>
      </c>
      <c r="E767">
        <v>597.3599618141644</v>
      </c>
    </row>
    <row r="768" spans="1:5">
      <c r="A768">
        <v>766</v>
      </c>
      <c r="B768">
        <v>5236.109918144273</v>
      </c>
      <c r="C768">
        <v>5236.109918144273</v>
      </c>
      <c r="D768">
        <v>1108.747794383116</v>
      </c>
      <c r="E768">
        <v>597.3892997771433</v>
      </c>
    </row>
    <row r="769" spans="1:5">
      <c r="A769">
        <v>767</v>
      </c>
      <c r="B769">
        <v>5236.109918144273</v>
      </c>
      <c r="C769">
        <v>5236.109918144273</v>
      </c>
      <c r="D769">
        <v>1108.693386187003</v>
      </c>
      <c r="E769">
        <v>597.3348915810333</v>
      </c>
    </row>
    <row r="770" spans="1:5">
      <c r="A770">
        <v>768</v>
      </c>
      <c r="B770">
        <v>5236.109918144273</v>
      </c>
      <c r="C770">
        <v>5236.109918144273</v>
      </c>
      <c r="D770">
        <v>1109.003073203459</v>
      </c>
      <c r="E770">
        <v>597.6445785974887</v>
      </c>
    </row>
    <row r="771" spans="1:5">
      <c r="A771">
        <v>769</v>
      </c>
      <c r="B771">
        <v>5236.109918144273</v>
      </c>
      <c r="C771">
        <v>5236.109918144273</v>
      </c>
      <c r="D771">
        <v>1108.638261078996</v>
      </c>
      <c r="E771">
        <v>597.2797664730275</v>
      </c>
    </row>
    <row r="772" spans="1:5">
      <c r="A772">
        <v>770</v>
      </c>
      <c r="B772">
        <v>5236.109918144273</v>
      </c>
      <c r="C772">
        <v>5236.109918144273</v>
      </c>
      <c r="D772">
        <v>1108.756737270542</v>
      </c>
      <c r="E772">
        <v>597.3982426645741</v>
      </c>
    </row>
    <row r="773" spans="1:5">
      <c r="A773">
        <v>771</v>
      </c>
      <c r="B773">
        <v>5236.109918144273</v>
      </c>
      <c r="C773">
        <v>5236.109918144273</v>
      </c>
      <c r="D773">
        <v>1108.75276342089</v>
      </c>
      <c r="E773">
        <v>597.3942688149211</v>
      </c>
    </row>
    <row r="774" spans="1:5">
      <c r="A774">
        <v>772</v>
      </c>
      <c r="B774">
        <v>5236.109918144273</v>
      </c>
      <c r="C774">
        <v>5236.109918144273</v>
      </c>
      <c r="D774">
        <v>1108.300823476626</v>
      </c>
      <c r="E774">
        <v>596.9423288706571</v>
      </c>
    </row>
    <row r="775" spans="1:5">
      <c r="A775">
        <v>773</v>
      </c>
      <c r="B775">
        <v>5236.109918144273</v>
      </c>
      <c r="C775">
        <v>5236.109918144273</v>
      </c>
      <c r="D775">
        <v>1108.249976603227</v>
      </c>
      <c r="E775">
        <v>596.8914819972572</v>
      </c>
    </row>
    <row r="776" spans="1:5">
      <c r="A776">
        <v>774</v>
      </c>
      <c r="B776">
        <v>5236.109918144273</v>
      </c>
      <c r="C776">
        <v>5236.109918144273</v>
      </c>
      <c r="D776">
        <v>1108.420544989723</v>
      </c>
      <c r="E776">
        <v>597.0620503837542</v>
      </c>
    </row>
    <row r="777" spans="1:5">
      <c r="A777">
        <v>775</v>
      </c>
      <c r="B777">
        <v>5236.109918144273</v>
      </c>
      <c r="C777">
        <v>5236.109918144273</v>
      </c>
      <c r="D777">
        <v>1108.276191341867</v>
      </c>
      <c r="E777">
        <v>596.9176967358956</v>
      </c>
    </row>
    <row r="778" spans="1:5">
      <c r="A778">
        <v>776</v>
      </c>
      <c r="B778">
        <v>5236.109918144273</v>
      </c>
      <c r="C778">
        <v>5236.109918144273</v>
      </c>
      <c r="D778">
        <v>1108.307173584085</v>
      </c>
      <c r="E778">
        <v>596.9486789781184</v>
      </c>
    </row>
    <row r="779" spans="1:5">
      <c r="A779">
        <v>777</v>
      </c>
      <c r="B779">
        <v>5236.109918144273</v>
      </c>
      <c r="C779">
        <v>5236.109918144273</v>
      </c>
      <c r="D779">
        <v>1108.316961532617</v>
      </c>
      <c r="E779">
        <v>596.9584669266477</v>
      </c>
    </row>
    <row r="780" spans="1:5">
      <c r="A780">
        <v>778</v>
      </c>
      <c r="B780">
        <v>5236.109918144273</v>
      </c>
      <c r="C780">
        <v>5236.109918144273</v>
      </c>
      <c r="D780">
        <v>1108.296988439243</v>
      </c>
      <c r="E780">
        <v>596.9384938332726</v>
      </c>
    </row>
    <row r="781" spans="1:5">
      <c r="A781">
        <v>779</v>
      </c>
      <c r="B781">
        <v>5236.109918144273</v>
      </c>
      <c r="C781">
        <v>5236.109918144273</v>
      </c>
      <c r="D781">
        <v>1108.2252571857</v>
      </c>
      <c r="E781">
        <v>596.8667625797317</v>
      </c>
    </row>
    <row r="782" spans="1:5">
      <c r="A782">
        <v>780</v>
      </c>
      <c r="B782">
        <v>5236.109918144273</v>
      </c>
      <c r="C782">
        <v>5236.109918144273</v>
      </c>
      <c r="D782">
        <v>1108.016052307466</v>
      </c>
      <c r="E782">
        <v>596.6575577014988</v>
      </c>
    </row>
    <row r="783" spans="1:5">
      <c r="A783">
        <v>781</v>
      </c>
      <c r="B783">
        <v>5236.109918144273</v>
      </c>
      <c r="C783">
        <v>5236.109918144273</v>
      </c>
      <c r="D783">
        <v>1107.843954794211</v>
      </c>
      <c r="E783">
        <v>596.4854601882447</v>
      </c>
    </row>
    <row r="784" spans="1:5">
      <c r="A784">
        <v>782</v>
      </c>
      <c r="B784">
        <v>5236.109918144273</v>
      </c>
      <c r="C784">
        <v>5236.109918144273</v>
      </c>
      <c r="D784">
        <v>1107.857520550395</v>
      </c>
      <c r="E784">
        <v>596.4990259444247</v>
      </c>
    </row>
    <row r="785" spans="1:5">
      <c r="A785">
        <v>783</v>
      </c>
      <c r="B785">
        <v>5236.109918144273</v>
      </c>
      <c r="C785">
        <v>5236.109918144273</v>
      </c>
      <c r="D785">
        <v>1107.853424290353</v>
      </c>
      <c r="E785">
        <v>596.4949296843831</v>
      </c>
    </row>
    <row r="786" spans="1:5">
      <c r="A786">
        <v>784</v>
      </c>
      <c r="B786">
        <v>5236.109918144273</v>
      </c>
      <c r="C786">
        <v>5236.109918144273</v>
      </c>
      <c r="D786">
        <v>1107.920291881368</v>
      </c>
      <c r="E786">
        <v>596.5617972753996</v>
      </c>
    </row>
    <row r="787" spans="1:5">
      <c r="A787">
        <v>785</v>
      </c>
      <c r="B787">
        <v>5236.109918144273</v>
      </c>
      <c r="C787">
        <v>5236.109918144273</v>
      </c>
      <c r="D787">
        <v>1107.996983965536</v>
      </c>
      <c r="E787">
        <v>596.6384893595651</v>
      </c>
    </row>
    <row r="788" spans="1:5">
      <c r="A788">
        <v>786</v>
      </c>
      <c r="B788">
        <v>5236.109918144273</v>
      </c>
      <c r="C788">
        <v>5236.109918144273</v>
      </c>
      <c r="D788">
        <v>1107.883150069064</v>
      </c>
      <c r="E788">
        <v>596.5246554630934</v>
      </c>
    </row>
    <row r="789" spans="1:5">
      <c r="A789">
        <v>787</v>
      </c>
      <c r="B789">
        <v>5236.109918144273</v>
      </c>
      <c r="C789">
        <v>5236.109918144273</v>
      </c>
      <c r="D789">
        <v>1107.930509498082</v>
      </c>
      <c r="E789">
        <v>596.5720148921124</v>
      </c>
    </row>
    <row r="790" spans="1:5">
      <c r="A790">
        <v>788</v>
      </c>
      <c r="B790">
        <v>5236.109918144273</v>
      </c>
      <c r="C790">
        <v>5236.109918144273</v>
      </c>
      <c r="D790">
        <v>1107.851047107665</v>
      </c>
      <c r="E790">
        <v>596.4925525016937</v>
      </c>
    </row>
    <row r="791" spans="1:5">
      <c r="A791">
        <v>789</v>
      </c>
      <c r="B791">
        <v>5236.109918144273</v>
      </c>
      <c r="C791">
        <v>5236.109918144273</v>
      </c>
      <c r="D791">
        <v>1107.74443029506</v>
      </c>
      <c r="E791">
        <v>596.385935689092</v>
      </c>
    </row>
    <row r="792" spans="1:5">
      <c r="A792">
        <v>790</v>
      </c>
      <c r="B792">
        <v>5236.109918144273</v>
      </c>
      <c r="C792">
        <v>5236.109918144273</v>
      </c>
      <c r="D792">
        <v>1107.999955795227</v>
      </c>
      <c r="E792">
        <v>596.6414611892598</v>
      </c>
    </row>
    <row r="793" spans="1:5">
      <c r="A793">
        <v>791</v>
      </c>
      <c r="B793">
        <v>5236.109918144273</v>
      </c>
      <c r="C793">
        <v>5236.109918144273</v>
      </c>
      <c r="D793">
        <v>1107.861607884356</v>
      </c>
      <c r="E793">
        <v>596.5031132783865</v>
      </c>
    </row>
    <row r="794" spans="1:5">
      <c r="A794">
        <v>792</v>
      </c>
      <c r="B794">
        <v>5236.109918144273</v>
      </c>
      <c r="C794">
        <v>5236.109918144273</v>
      </c>
      <c r="D794">
        <v>1107.869896413543</v>
      </c>
      <c r="E794">
        <v>596.511401807573</v>
      </c>
    </row>
    <row r="795" spans="1:5">
      <c r="A795">
        <v>793</v>
      </c>
      <c r="B795">
        <v>5236.109918144273</v>
      </c>
      <c r="C795">
        <v>5236.109918144273</v>
      </c>
      <c r="D795">
        <v>1107.937805561016</v>
      </c>
      <c r="E795">
        <v>596.5793109550455</v>
      </c>
    </row>
    <row r="796" spans="1:5">
      <c r="A796">
        <v>794</v>
      </c>
      <c r="B796">
        <v>5236.109918144273</v>
      </c>
      <c r="C796">
        <v>5236.109918144273</v>
      </c>
      <c r="D796">
        <v>1107.797571447031</v>
      </c>
      <c r="E796">
        <v>596.4390768410606</v>
      </c>
    </row>
    <row r="797" spans="1:5">
      <c r="A797">
        <v>795</v>
      </c>
      <c r="B797">
        <v>5236.109918144273</v>
      </c>
      <c r="C797">
        <v>5236.109918144273</v>
      </c>
      <c r="D797">
        <v>1108.006314622008</v>
      </c>
      <c r="E797">
        <v>596.6478200160401</v>
      </c>
    </row>
    <row r="798" spans="1:5">
      <c r="A798">
        <v>796</v>
      </c>
      <c r="B798">
        <v>5236.109918144273</v>
      </c>
      <c r="C798">
        <v>5236.109918144273</v>
      </c>
      <c r="D798">
        <v>1107.937027317476</v>
      </c>
      <c r="E798">
        <v>596.5785327115078</v>
      </c>
    </row>
    <row r="799" spans="1:5">
      <c r="A799">
        <v>797</v>
      </c>
      <c r="B799">
        <v>5236.109918144273</v>
      </c>
      <c r="C799">
        <v>5236.109918144273</v>
      </c>
      <c r="D799">
        <v>1107.918112846911</v>
      </c>
      <c r="E799">
        <v>596.5596182409395</v>
      </c>
    </row>
    <row r="800" spans="1:5">
      <c r="A800">
        <v>798</v>
      </c>
      <c r="B800">
        <v>5236.109918144273</v>
      </c>
      <c r="C800">
        <v>5236.109918144273</v>
      </c>
      <c r="D800">
        <v>1107.955939559381</v>
      </c>
      <c r="E800">
        <v>596.5974449534112</v>
      </c>
    </row>
    <row r="801" spans="1:5">
      <c r="A801">
        <v>799</v>
      </c>
      <c r="B801">
        <v>5236.109918144273</v>
      </c>
      <c r="C801">
        <v>5236.109918144273</v>
      </c>
      <c r="D801">
        <v>1108.081795267591</v>
      </c>
      <c r="E801">
        <v>596.7233006616226</v>
      </c>
    </row>
    <row r="802" spans="1:5">
      <c r="A802">
        <v>800</v>
      </c>
      <c r="B802">
        <v>5236.109918144273</v>
      </c>
      <c r="C802">
        <v>5236.109918144273</v>
      </c>
      <c r="D802">
        <v>1108.102837083263</v>
      </c>
      <c r="E802">
        <v>596.7443424772958</v>
      </c>
    </row>
    <row r="803" spans="1:5">
      <c r="A803">
        <v>801</v>
      </c>
      <c r="B803">
        <v>5236.109918144273</v>
      </c>
      <c r="C803">
        <v>5236.109918144273</v>
      </c>
      <c r="D803">
        <v>1108.165218697833</v>
      </c>
      <c r="E803">
        <v>596.8067240918643</v>
      </c>
    </row>
    <row r="804" spans="1:5">
      <c r="A804">
        <v>802</v>
      </c>
      <c r="B804">
        <v>5236.109918144273</v>
      </c>
      <c r="C804">
        <v>5236.109918144273</v>
      </c>
      <c r="D804">
        <v>1108.180418679088</v>
      </c>
      <c r="E804">
        <v>596.8219240731195</v>
      </c>
    </row>
    <row r="805" spans="1:5">
      <c r="A805">
        <v>803</v>
      </c>
      <c r="B805">
        <v>5236.109918144273</v>
      </c>
      <c r="C805">
        <v>5236.109918144273</v>
      </c>
      <c r="D805">
        <v>1108.114240459019</v>
      </c>
      <c r="E805">
        <v>596.7557458530489</v>
      </c>
    </row>
    <row r="806" spans="1:5">
      <c r="A806">
        <v>804</v>
      </c>
      <c r="B806">
        <v>5236.109918144273</v>
      </c>
      <c r="C806">
        <v>5236.109918144273</v>
      </c>
      <c r="D806">
        <v>1108.080247312303</v>
      </c>
      <c r="E806">
        <v>596.7217527063318</v>
      </c>
    </row>
    <row r="807" spans="1:5">
      <c r="A807">
        <v>805</v>
      </c>
      <c r="B807">
        <v>5236.109918144273</v>
      </c>
      <c r="C807">
        <v>5236.109918144273</v>
      </c>
      <c r="D807">
        <v>1108.130026048568</v>
      </c>
      <c r="E807">
        <v>596.7715314425988</v>
      </c>
    </row>
    <row r="808" spans="1:5">
      <c r="A808">
        <v>806</v>
      </c>
      <c r="B808">
        <v>5236.109918144273</v>
      </c>
      <c r="C808">
        <v>5236.109918144273</v>
      </c>
      <c r="D808">
        <v>1108.022683148829</v>
      </c>
      <c r="E808">
        <v>596.6641885428608</v>
      </c>
    </row>
    <row r="809" spans="1:5">
      <c r="A809">
        <v>807</v>
      </c>
      <c r="B809">
        <v>5236.109918144273</v>
      </c>
      <c r="C809">
        <v>5236.109918144273</v>
      </c>
      <c r="D809">
        <v>1108.213565470407</v>
      </c>
      <c r="E809">
        <v>596.8550708644382</v>
      </c>
    </row>
    <row r="810" spans="1:5">
      <c r="A810">
        <v>808</v>
      </c>
      <c r="B810">
        <v>5236.109918144273</v>
      </c>
      <c r="C810">
        <v>5236.109918144273</v>
      </c>
      <c r="D810">
        <v>1108.211840121289</v>
      </c>
      <c r="E810">
        <v>596.8533455153191</v>
      </c>
    </row>
    <row r="811" spans="1:5">
      <c r="A811">
        <v>809</v>
      </c>
      <c r="B811">
        <v>5236.109918144273</v>
      </c>
      <c r="C811">
        <v>5236.109918144273</v>
      </c>
      <c r="D811">
        <v>1108.152518190038</v>
      </c>
      <c r="E811">
        <v>596.7940235840678</v>
      </c>
    </row>
    <row r="812" spans="1:5">
      <c r="A812">
        <v>810</v>
      </c>
      <c r="B812">
        <v>5236.109918144273</v>
      </c>
      <c r="C812">
        <v>5236.109918144273</v>
      </c>
      <c r="D812">
        <v>1108.272636741487</v>
      </c>
      <c r="E812">
        <v>596.9141421355192</v>
      </c>
    </row>
    <row r="813" spans="1:5">
      <c r="A813">
        <v>811</v>
      </c>
      <c r="B813">
        <v>5236.109918144273</v>
      </c>
      <c r="C813">
        <v>5236.109918144273</v>
      </c>
      <c r="D813">
        <v>1108.412439005597</v>
      </c>
      <c r="E813">
        <v>597.0539443996288</v>
      </c>
    </row>
    <row r="814" spans="1:5">
      <c r="A814">
        <v>812</v>
      </c>
      <c r="B814">
        <v>5236.109918144273</v>
      </c>
      <c r="C814">
        <v>5236.109918144273</v>
      </c>
      <c r="D814">
        <v>1108.40215199805</v>
      </c>
      <c r="E814">
        <v>597.0436573920812</v>
      </c>
    </row>
    <row r="815" spans="1:5">
      <c r="A815">
        <v>813</v>
      </c>
      <c r="B815">
        <v>5236.109918144273</v>
      </c>
      <c r="C815">
        <v>5236.109918144273</v>
      </c>
      <c r="D815">
        <v>1108.673607766167</v>
      </c>
      <c r="E815">
        <v>597.3151131601982</v>
      </c>
    </row>
    <row r="816" spans="1:5">
      <c r="A816">
        <v>814</v>
      </c>
      <c r="B816">
        <v>5236.109918144273</v>
      </c>
      <c r="C816">
        <v>5236.109918144273</v>
      </c>
      <c r="D816">
        <v>1108.411659672978</v>
      </c>
      <c r="E816">
        <v>597.0531650670076</v>
      </c>
    </row>
    <row r="817" spans="1:5">
      <c r="A817">
        <v>815</v>
      </c>
      <c r="B817">
        <v>5236.109918144273</v>
      </c>
      <c r="C817">
        <v>5236.109918144273</v>
      </c>
      <c r="D817">
        <v>1108.630729635566</v>
      </c>
      <c r="E817">
        <v>597.2722350295965</v>
      </c>
    </row>
    <row r="818" spans="1:5">
      <c r="A818">
        <v>816</v>
      </c>
      <c r="B818">
        <v>5236.109918144273</v>
      </c>
      <c r="C818">
        <v>5236.109918144273</v>
      </c>
      <c r="D818">
        <v>1108.420866532626</v>
      </c>
      <c r="E818">
        <v>597.0623719266571</v>
      </c>
    </row>
    <row r="819" spans="1:5">
      <c r="A819">
        <v>817</v>
      </c>
      <c r="B819">
        <v>5236.109918144273</v>
      </c>
      <c r="C819">
        <v>5236.109918144273</v>
      </c>
      <c r="D819">
        <v>1108.38836108441</v>
      </c>
      <c r="E819">
        <v>597.0298664784399</v>
      </c>
    </row>
    <row r="820" spans="1:5">
      <c r="A820">
        <v>818</v>
      </c>
      <c r="B820">
        <v>5236.109918144273</v>
      </c>
      <c r="C820">
        <v>5236.109918144273</v>
      </c>
      <c r="D820">
        <v>1108.421336494751</v>
      </c>
      <c r="E820">
        <v>597.062841888779</v>
      </c>
    </row>
    <row r="821" spans="1:5">
      <c r="A821">
        <v>819</v>
      </c>
      <c r="B821">
        <v>5236.109918144273</v>
      </c>
      <c r="C821">
        <v>5236.109918144273</v>
      </c>
      <c r="D821">
        <v>1108.34073911576</v>
      </c>
      <c r="E821">
        <v>596.9822445097916</v>
      </c>
    </row>
    <row r="822" spans="1:5">
      <c r="A822">
        <v>820</v>
      </c>
      <c r="B822">
        <v>5236.109918144273</v>
      </c>
      <c r="C822">
        <v>5236.109918144273</v>
      </c>
      <c r="D822">
        <v>1108.513227252111</v>
      </c>
      <c r="E822">
        <v>597.1547326461388</v>
      </c>
    </row>
    <row r="823" spans="1:5">
      <c r="A823">
        <v>821</v>
      </c>
      <c r="B823">
        <v>5236.109918144273</v>
      </c>
      <c r="C823">
        <v>5236.109918144273</v>
      </c>
      <c r="D823">
        <v>1108.558101018533</v>
      </c>
      <c r="E823">
        <v>597.1996064125625</v>
      </c>
    </row>
    <row r="824" spans="1:5">
      <c r="A824">
        <v>822</v>
      </c>
      <c r="B824">
        <v>5236.109918144273</v>
      </c>
      <c r="C824">
        <v>5236.109918144273</v>
      </c>
      <c r="D824">
        <v>1108.346773132167</v>
      </c>
      <c r="E824">
        <v>596.9882785261973</v>
      </c>
    </row>
    <row r="825" spans="1:5">
      <c r="A825">
        <v>823</v>
      </c>
      <c r="B825">
        <v>5236.109918144273</v>
      </c>
      <c r="C825">
        <v>5236.109918144273</v>
      </c>
      <c r="D825">
        <v>1108.43765867091</v>
      </c>
      <c r="E825">
        <v>597.0791640649408</v>
      </c>
    </row>
    <row r="826" spans="1:5">
      <c r="A826">
        <v>824</v>
      </c>
      <c r="B826">
        <v>5236.109918144273</v>
      </c>
      <c r="C826">
        <v>5236.109918144273</v>
      </c>
      <c r="D826">
        <v>1108.408251323483</v>
      </c>
      <c r="E826">
        <v>597.0497567175142</v>
      </c>
    </row>
    <row r="827" spans="1:5">
      <c r="A827">
        <v>825</v>
      </c>
      <c r="B827">
        <v>5236.109918144273</v>
      </c>
      <c r="C827">
        <v>5236.109918144273</v>
      </c>
      <c r="D827">
        <v>1108.404508496407</v>
      </c>
      <c r="E827">
        <v>597.0460138904383</v>
      </c>
    </row>
    <row r="828" spans="1:5">
      <c r="A828">
        <v>826</v>
      </c>
      <c r="B828">
        <v>5236.109918144273</v>
      </c>
      <c r="C828">
        <v>5236.109918144273</v>
      </c>
      <c r="D828">
        <v>1108.388240401024</v>
      </c>
      <c r="E828">
        <v>597.0297457950546</v>
      </c>
    </row>
    <row r="829" spans="1:5">
      <c r="A829">
        <v>827</v>
      </c>
      <c r="B829">
        <v>5236.109918144273</v>
      </c>
      <c r="C829">
        <v>5236.109918144273</v>
      </c>
      <c r="D829">
        <v>1108.470899874324</v>
      </c>
      <c r="E829">
        <v>597.1124052683542</v>
      </c>
    </row>
    <row r="830" spans="1:5">
      <c r="A830">
        <v>828</v>
      </c>
      <c r="B830">
        <v>5236.109918144273</v>
      </c>
      <c r="C830">
        <v>5236.109918144273</v>
      </c>
      <c r="D830">
        <v>1108.414430139321</v>
      </c>
      <c r="E830">
        <v>597.0559355333525</v>
      </c>
    </row>
    <row r="831" spans="1:5">
      <c r="A831">
        <v>829</v>
      </c>
      <c r="B831">
        <v>5236.109918144273</v>
      </c>
      <c r="C831">
        <v>5236.109918144273</v>
      </c>
      <c r="D831">
        <v>1108.211806362172</v>
      </c>
      <c r="E831">
        <v>596.8533117562022</v>
      </c>
    </row>
    <row r="832" spans="1:5">
      <c r="A832">
        <v>830</v>
      </c>
      <c r="B832">
        <v>5236.109918144273</v>
      </c>
      <c r="C832">
        <v>5236.109918144273</v>
      </c>
      <c r="D832">
        <v>1108.509063493151</v>
      </c>
      <c r="E832">
        <v>597.1505688871786</v>
      </c>
    </row>
    <row r="833" spans="1:5">
      <c r="A833">
        <v>831</v>
      </c>
      <c r="B833">
        <v>5236.109918144273</v>
      </c>
      <c r="C833">
        <v>5236.109918144273</v>
      </c>
      <c r="D833">
        <v>1108.419212412587</v>
      </c>
      <c r="E833">
        <v>597.0607178066175</v>
      </c>
    </row>
    <row r="834" spans="1:5">
      <c r="A834">
        <v>832</v>
      </c>
      <c r="B834">
        <v>5236.109918144273</v>
      </c>
      <c r="C834">
        <v>5236.109918144273</v>
      </c>
      <c r="D834">
        <v>1108.478029867688</v>
      </c>
      <c r="E834">
        <v>597.1195352617189</v>
      </c>
    </row>
    <row r="835" spans="1:5">
      <c r="A835">
        <v>833</v>
      </c>
      <c r="B835">
        <v>5236.109918144273</v>
      </c>
      <c r="C835">
        <v>5236.109918144273</v>
      </c>
      <c r="D835">
        <v>1108.54793862922</v>
      </c>
      <c r="E835">
        <v>597.1894440232512</v>
      </c>
    </row>
    <row r="836" spans="1:5">
      <c r="A836">
        <v>834</v>
      </c>
      <c r="B836">
        <v>5236.109918144273</v>
      </c>
      <c r="C836">
        <v>5236.109918144273</v>
      </c>
      <c r="D836">
        <v>1108.497934602649</v>
      </c>
      <c r="E836">
        <v>597.1394399966786</v>
      </c>
    </row>
    <row r="837" spans="1:5">
      <c r="A837">
        <v>835</v>
      </c>
      <c r="B837">
        <v>5236.109918144273</v>
      </c>
      <c r="C837">
        <v>5236.109918144273</v>
      </c>
      <c r="D837">
        <v>1108.328044235474</v>
      </c>
      <c r="E837">
        <v>596.9695496295071</v>
      </c>
    </row>
    <row r="838" spans="1:5">
      <c r="A838">
        <v>836</v>
      </c>
      <c r="B838">
        <v>5236.109918144273</v>
      </c>
      <c r="C838">
        <v>5236.109918144273</v>
      </c>
      <c r="D838">
        <v>1108.519930088338</v>
      </c>
      <c r="E838">
        <v>597.1614354823691</v>
      </c>
    </row>
    <row r="839" spans="1:5">
      <c r="A839">
        <v>837</v>
      </c>
      <c r="B839">
        <v>5236.109918144273</v>
      </c>
      <c r="C839">
        <v>5236.109918144273</v>
      </c>
      <c r="D839">
        <v>1108.381282260885</v>
      </c>
      <c r="E839">
        <v>597.0227876549151</v>
      </c>
    </row>
    <row r="840" spans="1:5">
      <c r="A840">
        <v>838</v>
      </c>
      <c r="B840">
        <v>5236.109918144273</v>
      </c>
      <c r="C840">
        <v>5236.109918144273</v>
      </c>
      <c r="D840">
        <v>1108.469486924688</v>
      </c>
      <c r="E840">
        <v>597.1109923187189</v>
      </c>
    </row>
    <row r="841" spans="1:5">
      <c r="A841">
        <v>839</v>
      </c>
      <c r="B841">
        <v>5236.109918144273</v>
      </c>
      <c r="C841">
        <v>5236.109918144273</v>
      </c>
      <c r="D841">
        <v>1108.433143790134</v>
      </c>
      <c r="E841">
        <v>597.0746491841657</v>
      </c>
    </row>
    <row r="842" spans="1:5">
      <c r="A842">
        <v>840</v>
      </c>
      <c r="B842">
        <v>5236.109918144273</v>
      </c>
      <c r="C842">
        <v>5236.109918144273</v>
      </c>
      <c r="D842">
        <v>1108.546959855107</v>
      </c>
      <c r="E842">
        <v>597.1884652491381</v>
      </c>
    </row>
    <row r="843" spans="1:5">
      <c r="A843">
        <v>841</v>
      </c>
      <c r="B843">
        <v>5236.109918144273</v>
      </c>
      <c r="C843">
        <v>5236.109918144273</v>
      </c>
      <c r="D843">
        <v>1108.586890672856</v>
      </c>
      <c r="E843">
        <v>597.2283960668866</v>
      </c>
    </row>
    <row r="844" spans="1:5">
      <c r="A844">
        <v>842</v>
      </c>
      <c r="B844">
        <v>5236.109918144273</v>
      </c>
      <c r="C844">
        <v>5236.109918144273</v>
      </c>
      <c r="D844">
        <v>1108.466376933068</v>
      </c>
      <c r="E844">
        <v>597.1078823271009</v>
      </c>
    </row>
    <row r="845" spans="1:5">
      <c r="A845">
        <v>843</v>
      </c>
      <c r="B845">
        <v>5236.109918144273</v>
      </c>
      <c r="C845">
        <v>5236.109918144273</v>
      </c>
      <c r="D845">
        <v>1108.327895249459</v>
      </c>
      <c r="E845">
        <v>596.9694006434909</v>
      </c>
    </row>
    <row r="846" spans="1:5">
      <c r="A846">
        <v>844</v>
      </c>
      <c r="B846">
        <v>5236.109918144273</v>
      </c>
      <c r="C846">
        <v>5236.109918144273</v>
      </c>
      <c r="D846">
        <v>1108.606289236454</v>
      </c>
      <c r="E846">
        <v>597.2477946304847</v>
      </c>
    </row>
    <row r="847" spans="1:5">
      <c r="A847">
        <v>845</v>
      </c>
      <c r="B847">
        <v>5236.109918144273</v>
      </c>
      <c r="C847">
        <v>5236.109918144273</v>
      </c>
      <c r="D847">
        <v>1108.439838402321</v>
      </c>
      <c r="E847">
        <v>597.0813437963513</v>
      </c>
    </row>
    <row r="848" spans="1:5">
      <c r="A848">
        <v>846</v>
      </c>
      <c r="B848">
        <v>5236.109918144273</v>
      </c>
      <c r="C848">
        <v>5236.109918144273</v>
      </c>
      <c r="D848">
        <v>1108.40779319452</v>
      </c>
      <c r="E848">
        <v>597.0492985885514</v>
      </c>
    </row>
    <row r="849" spans="1:5">
      <c r="A849">
        <v>847</v>
      </c>
      <c r="B849">
        <v>5236.109918144273</v>
      </c>
      <c r="C849">
        <v>5236.109918144273</v>
      </c>
      <c r="D849">
        <v>1108.470676580281</v>
      </c>
      <c r="E849">
        <v>597.1121819743106</v>
      </c>
    </row>
    <row r="850" spans="1:5">
      <c r="A850">
        <v>848</v>
      </c>
      <c r="B850">
        <v>5236.109918144273</v>
      </c>
      <c r="C850">
        <v>5236.109918144273</v>
      </c>
      <c r="D850">
        <v>1108.543551233995</v>
      </c>
      <c r="E850">
        <v>597.1850566280273</v>
      </c>
    </row>
    <row r="851" spans="1:5">
      <c r="A851">
        <v>849</v>
      </c>
      <c r="B851">
        <v>5236.109918144273</v>
      </c>
      <c r="C851">
        <v>5236.109918144273</v>
      </c>
      <c r="D851">
        <v>1108.546174743151</v>
      </c>
      <c r="E851">
        <v>597.1876801371823</v>
      </c>
    </row>
    <row r="852" spans="1:5">
      <c r="A852">
        <v>850</v>
      </c>
      <c r="B852">
        <v>5236.109918144273</v>
      </c>
      <c r="C852">
        <v>5236.109918144273</v>
      </c>
      <c r="D852">
        <v>1108.617392095316</v>
      </c>
      <c r="E852">
        <v>597.2588974893441</v>
      </c>
    </row>
    <row r="853" spans="1:5">
      <c r="A853">
        <v>851</v>
      </c>
      <c r="B853">
        <v>5236.109918144273</v>
      </c>
      <c r="C853">
        <v>5236.109918144273</v>
      </c>
      <c r="D853">
        <v>1108.50961702788</v>
      </c>
      <c r="E853">
        <v>597.1511224219128</v>
      </c>
    </row>
    <row r="854" spans="1:5">
      <c r="A854">
        <v>852</v>
      </c>
      <c r="B854">
        <v>5236.109918144273</v>
      </c>
      <c r="C854">
        <v>5236.109918144273</v>
      </c>
      <c r="D854">
        <v>1108.609046064278</v>
      </c>
      <c r="E854">
        <v>597.2505514583079</v>
      </c>
    </row>
    <row r="855" spans="1:5">
      <c r="A855">
        <v>853</v>
      </c>
      <c r="B855">
        <v>5236.109918144273</v>
      </c>
      <c r="C855">
        <v>5236.109918144273</v>
      </c>
      <c r="D855">
        <v>1108.54352764538</v>
      </c>
      <c r="E855">
        <v>597.1850330394086</v>
      </c>
    </row>
    <row r="856" spans="1:5">
      <c r="A856">
        <v>854</v>
      </c>
      <c r="B856">
        <v>5236.109918144273</v>
      </c>
      <c r="C856">
        <v>5236.109918144273</v>
      </c>
      <c r="D856">
        <v>1108.561595162808</v>
      </c>
      <c r="E856">
        <v>597.2031005568384</v>
      </c>
    </row>
    <row r="857" spans="1:5">
      <c r="A857">
        <v>855</v>
      </c>
      <c r="B857">
        <v>5236.109918144273</v>
      </c>
      <c r="C857">
        <v>5236.109918144273</v>
      </c>
      <c r="D857">
        <v>1108.547787986942</v>
      </c>
      <c r="E857">
        <v>597.1892933809718</v>
      </c>
    </row>
    <row r="858" spans="1:5">
      <c r="A858">
        <v>856</v>
      </c>
      <c r="B858">
        <v>5236.109918144273</v>
      </c>
      <c r="C858">
        <v>5236.109918144273</v>
      </c>
      <c r="D858">
        <v>1108.589954021658</v>
      </c>
      <c r="E858">
        <v>597.2314594156907</v>
      </c>
    </row>
    <row r="859" spans="1:5">
      <c r="A859">
        <v>857</v>
      </c>
      <c r="B859">
        <v>5236.109918144273</v>
      </c>
      <c r="C859">
        <v>5236.109918144273</v>
      </c>
      <c r="D859">
        <v>1108.542495789687</v>
      </c>
      <c r="E859">
        <v>597.1840011837202</v>
      </c>
    </row>
    <row r="860" spans="1:5">
      <c r="A860">
        <v>858</v>
      </c>
      <c r="B860">
        <v>5236.109918144273</v>
      </c>
      <c r="C860">
        <v>5236.109918144273</v>
      </c>
      <c r="D860">
        <v>1108.498392122884</v>
      </c>
      <c r="E860">
        <v>597.1398975169108</v>
      </c>
    </row>
    <row r="861" spans="1:5">
      <c r="A861">
        <v>859</v>
      </c>
      <c r="B861">
        <v>5236.109918144273</v>
      </c>
      <c r="C861">
        <v>5236.109918144273</v>
      </c>
      <c r="D861">
        <v>1108.436787190802</v>
      </c>
      <c r="E861">
        <v>597.0782925848326</v>
      </c>
    </row>
    <row r="862" spans="1:5">
      <c r="A862">
        <v>860</v>
      </c>
      <c r="B862">
        <v>5236.109918144273</v>
      </c>
      <c r="C862">
        <v>5236.109918144273</v>
      </c>
      <c r="D862">
        <v>1108.416629201534</v>
      </c>
      <c r="E862">
        <v>597.0581345955648</v>
      </c>
    </row>
    <row r="863" spans="1:5">
      <c r="A863">
        <v>861</v>
      </c>
      <c r="B863">
        <v>5236.109918144273</v>
      </c>
      <c r="C863">
        <v>5236.109918144273</v>
      </c>
      <c r="D863">
        <v>1108.445745380146</v>
      </c>
      <c r="E863">
        <v>597.0872507741761</v>
      </c>
    </row>
    <row r="864" spans="1:5">
      <c r="A864">
        <v>862</v>
      </c>
      <c r="B864">
        <v>5236.109918144273</v>
      </c>
      <c r="C864">
        <v>5236.109918144273</v>
      </c>
      <c r="D864">
        <v>1108.459004600485</v>
      </c>
      <c r="E864">
        <v>597.100509994517</v>
      </c>
    </row>
    <row r="865" spans="1:5">
      <c r="A865">
        <v>863</v>
      </c>
      <c r="B865">
        <v>5236.109918144273</v>
      </c>
      <c r="C865">
        <v>5236.109918144273</v>
      </c>
      <c r="D865">
        <v>1108.449128543006</v>
      </c>
      <c r="E865">
        <v>597.0906339370332</v>
      </c>
    </row>
    <row r="866" spans="1:5">
      <c r="A866">
        <v>864</v>
      </c>
      <c r="B866">
        <v>5236.109918144273</v>
      </c>
      <c r="C866">
        <v>5236.109918144273</v>
      </c>
      <c r="D866">
        <v>1108.329434770791</v>
      </c>
      <c r="E866">
        <v>596.9709401648211</v>
      </c>
    </row>
    <row r="867" spans="1:5">
      <c r="A867">
        <v>865</v>
      </c>
      <c r="B867">
        <v>5236.109918144273</v>
      </c>
      <c r="C867">
        <v>5236.109918144273</v>
      </c>
      <c r="D867">
        <v>1108.3124684533</v>
      </c>
      <c r="E867">
        <v>596.9539738473304</v>
      </c>
    </row>
    <row r="868" spans="1:5">
      <c r="A868">
        <v>866</v>
      </c>
      <c r="B868">
        <v>5236.109918144273</v>
      </c>
      <c r="C868">
        <v>5236.109918144273</v>
      </c>
      <c r="D868">
        <v>1108.213539183193</v>
      </c>
      <c r="E868">
        <v>596.8550445772245</v>
      </c>
    </row>
    <row r="869" spans="1:5">
      <c r="A869">
        <v>867</v>
      </c>
      <c r="B869">
        <v>5236.109918144273</v>
      </c>
      <c r="C869">
        <v>5236.109918144273</v>
      </c>
      <c r="D869">
        <v>1108.184285352724</v>
      </c>
      <c r="E869">
        <v>596.8257907467556</v>
      </c>
    </row>
    <row r="870" spans="1:5">
      <c r="A870">
        <v>868</v>
      </c>
      <c r="B870">
        <v>5236.109918144273</v>
      </c>
      <c r="C870">
        <v>5236.109918144273</v>
      </c>
      <c r="D870">
        <v>1108.148340105981</v>
      </c>
      <c r="E870">
        <v>596.7898455000102</v>
      </c>
    </row>
    <row r="871" spans="1:5">
      <c r="A871">
        <v>869</v>
      </c>
      <c r="B871">
        <v>5236.109918144273</v>
      </c>
      <c r="C871">
        <v>5236.109918144273</v>
      </c>
      <c r="D871">
        <v>1108.182801606447</v>
      </c>
      <c r="E871">
        <v>596.8243070004777</v>
      </c>
    </row>
    <row r="872" spans="1:5">
      <c r="A872">
        <v>870</v>
      </c>
      <c r="B872">
        <v>5236.109918144273</v>
      </c>
      <c r="C872">
        <v>5236.109918144273</v>
      </c>
      <c r="D872">
        <v>1108.209306261472</v>
      </c>
      <c r="E872">
        <v>596.8508116554995</v>
      </c>
    </row>
    <row r="873" spans="1:5">
      <c r="A873">
        <v>871</v>
      </c>
      <c r="B873">
        <v>5236.109918144273</v>
      </c>
      <c r="C873">
        <v>5236.109918144273</v>
      </c>
      <c r="D873">
        <v>1108.219477883738</v>
      </c>
      <c r="E873">
        <v>596.8609832777643</v>
      </c>
    </row>
    <row r="874" spans="1:5">
      <c r="A874">
        <v>872</v>
      </c>
      <c r="B874">
        <v>5236.109918144273</v>
      </c>
      <c r="C874">
        <v>5236.109918144273</v>
      </c>
      <c r="D874">
        <v>1108.205223053914</v>
      </c>
      <c r="E874">
        <v>596.8467284479458</v>
      </c>
    </row>
    <row r="875" spans="1:5">
      <c r="A875">
        <v>873</v>
      </c>
      <c r="B875">
        <v>5236.109918144273</v>
      </c>
      <c r="C875">
        <v>5236.109918144273</v>
      </c>
      <c r="D875">
        <v>1108.257850711672</v>
      </c>
      <c r="E875">
        <v>596.8993561057</v>
      </c>
    </row>
    <row r="876" spans="1:5">
      <c r="A876">
        <v>874</v>
      </c>
      <c r="B876">
        <v>5236.109918144273</v>
      </c>
      <c r="C876">
        <v>5236.109918144273</v>
      </c>
      <c r="D876">
        <v>1108.182277189763</v>
      </c>
      <c r="E876">
        <v>596.8237825837944</v>
      </c>
    </row>
    <row r="877" spans="1:5">
      <c r="A877">
        <v>875</v>
      </c>
      <c r="B877">
        <v>5236.109918144273</v>
      </c>
      <c r="C877">
        <v>5236.109918144273</v>
      </c>
      <c r="D877">
        <v>1108.215974168454</v>
      </c>
      <c r="E877">
        <v>596.8574795624843</v>
      </c>
    </row>
    <row r="878" spans="1:5">
      <c r="A878">
        <v>876</v>
      </c>
      <c r="B878">
        <v>5236.109918144273</v>
      </c>
      <c r="C878">
        <v>5236.109918144273</v>
      </c>
      <c r="D878">
        <v>1108.204927373785</v>
      </c>
      <c r="E878">
        <v>596.8464327678169</v>
      </c>
    </row>
    <row r="879" spans="1:5">
      <c r="A879">
        <v>877</v>
      </c>
      <c r="B879">
        <v>5236.109918144273</v>
      </c>
      <c r="C879">
        <v>5236.109918144273</v>
      </c>
      <c r="D879">
        <v>1108.14237747132</v>
      </c>
      <c r="E879">
        <v>596.7838828653505</v>
      </c>
    </row>
    <row r="880" spans="1:5">
      <c r="A880">
        <v>878</v>
      </c>
      <c r="B880">
        <v>5236.109918144273</v>
      </c>
      <c r="C880">
        <v>5236.109918144273</v>
      </c>
      <c r="D880">
        <v>1108.252531496872</v>
      </c>
      <c r="E880">
        <v>596.8940368909018</v>
      </c>
    </row>
    <row r="881" spans="1:5">
      <c r="A881">
        <v>879</v>
      </c>
      <c r="B881">
        <v>5236.109918144273</v>
      </c>
      <c r="C881">
        <v>5236.109918144273</v>
      </c>
      <c r="D881">
        <v>1108.216283401159</v>
      </c>
      <c r="E881">
        <v>596.8577887951897</v>
      </c>
    </row>
    <row r="882" spans="1:5">
      <c r="A882">
        <v>880</v>
      </c>
      <c r="B882">
        <v>5236.109918144273</v>
      </c>
      <c r="C882">
        <v>5236.109918144273</v>
      </c>
      <c r="D882">
        <v>1108.245591119156</v>
      </c>
      <c r="E882">
        <v>596.8870965131838</v>
      </c>
    </row>
    <row r="883" spans="1:5">
      <c r="A883">
        <v>881</v>
      </c>
      <c r="B883">
        <v>5236.109918144273</v>
      </c>
      <c r="C883">
        <v>5236.109918144273</v>
      </c>
      <c r="D883">
        <v>1108.254041123871</v>
      </c>
      <c r="E883">
        <v>596.8955465179001</v>
      </c>
    </row>
    <row r="884" spans="1:5">
      <c r="A884">
        <v>882</v>
      </c>
      <c r="B884">
        <v>5236.109918144273</v>
      </c>
      <c r="C884">
        <v>5236.109918144273</v>
      </c>
      <c r="D884">
        <v>1108.2052684158</v>
      </c>
      <c r="E884">
        <v>596.8467738098286</v>
      </c>
    </row>
    <row r="885" spans="1:5">
      <c r="A885">
        <v>883</v>
      </c>
      <c r="B885">
        <v>5236.109918144273</v>
      </c>
      <c r="C885">
        <v>5236.109918144273</v>
      </c>
      <c r="D885">
        <v>1108.213420410901</v>
      </c>
      <c r="E885">
        <v>596.8549258049267</v>
      </c>
    </row>
    <row r="886" spans="1:5">
      <c r="A886">
        <v>884</v>
      </c>
      <c r="B886">
        <v>5236.109918144273</v>
      </c>
      <c r="C886">
        <v>5236.109918144273</v>
      </c>
      <c r="D886">
        <v>1108.19972160804</v>
      </c>
      <c r="E886">
        <v>596.8412270020713</v>
      </c>
    </row>
    <row r="887" spans="1:5">
      <c r="A887">
        <v>885</v>
      </c>
      <c r="B887">
        <v>5236.109918144273</v>
      </c>
      <c r="C887">
        <v>5236.109918144273</v>
      </c>
      <c r="D887">
        <v>1108.248762493719</v>
      </c>
      <c r="E887">
        <v>596.8902678877491</v>
      </c>
    </row>
    <row r="888" spans="1:5">
      <c r="A888">
        <v>886</v>
      </c>
      <c r="B888">
        <v>5236.109918144273</v>
      </c>
      <c r="C888">
        <v>5236.109918144273</v>
      </c>
      <c r="D888">
        <v>1108.17385287514</v>
      </c>
      <c r="E888">
        <v>596.8153582691675</v>
      </c>
    </row>
    <row r="889" spans="1:5">
      <c r="A889">
        <v>887</v>
      </c>
      <c r="B889">
        <v>5236.109918144273</v>
      </c>
      <c r="C889">
        <v>5236.109918144273</v>
      </c>
      <c r="D889">
        <v>1108.198605573019</v>
      </c>
      <c r="E889">
        <v>596.8401109670509</v>
      </c>
    </row>
    <row r="890" spans="1:5">
      <c r="A890">
        <v>888</v>
      </c>
      <c r="B890">
        <v>5236.109918144273</v>
      </c>
      <c r="C890">
        <v>5236.109918144273</v>
      </c>
      <c r="D890">
        <v>1108.232836001137</v>
      </c>
      <c r="E890">
        <v>596.8743413951657</v>
      </c>
    </row>
    <row r="891" spans="1:5">
      <c r="A891">
        <v>889</v>
      </c>
      <c r="B891">
        <v>5236.109918144273</v>
      </c>
      <c r="C891">
        <v>5236.109918144273</v>
      </c>
      <c r="D891">
        <v>1108.200255999661</v>
      </c>
      <c r="E891">
        <v>596.8417613936921</v>
      </c>
    </row>
    <row r="892" spans="1:5">
      <c r="A892">
        <v>890</v>
      </c>
      <c r="B892">
        <v>5236.109918144273</v>
      </c>
      <c r="C892">
        <v>5236.109918144273</v>
      </c>
      <c r="D892">
        <v>1108.208584503292</v>
      </c>
      <c r="E892">
        <v>596.850089897321</v>
      </c>
    </row>
    <row r="893" spans="1:5">
      <c r="A893">
        <v>891</v>
      </c>
      <c r="B893">
        <v>5236.109918144273</v>
      </c>
      <c r="C893">
        <v>5236.109918144273</v>
      </c>
      <c r="D893">
        <v>1108.156319502746</v>
      </c>
      <c r="E893">
        <v>596.7978248967776</v>
      </c>
    </row>
    <row r="894" spans="1:5">
      <c r="A894">
        <v>892</v>
      </c>
      <c r="B894">
        <v>5236.109918144273</v>
      </c>
      <c r="C894">
        <v>5236.109918144273</v>
      </c>
      <c r="D894">
        <v>1108.262840022175</v>
      </c>
      <c r="E894">
        <v>596.9043454162055</v>
      </c>
    </row>
    <row r="895" spans="1:5">
      <c r="A895">
        <v>893</v>
      </c>
      <c r="B895">
        <v>5236.109918144273</v>
      </c>
      <c r="C895">
        <v>5236.109918144273</v>
      </c>
      <c r="D895">
        <v>1108.178482368508</v>
      </c>
      <c r="E895">
        <v>596.8199877625387</v>
      </c>
    </row>
    <row r="896" spans="1:5">
      <c r="A896">
        <v>894</v>
      </c>
      <c r="B896">
        <v>5236.109918144273</v>
      </c>
      <c r="C896">
        <v>5236.109918144273</v>
      </c>
      <c r="D896">
        <v>1108.306213462099</v>
      </c>
      <c r="E896">
        <v>596.9477188561324</v>
      </c>
    </row>
    <row r="897" spans="1:5">
      <c r="A897">
        <v>895</v>
      </c>
      <c r="B897">
        <v>5236.109918144273</v>
      </c>
      <c r="C897">
        <v>5236.109918144273</v>
      </c>
      <c r="D897">
        <v>1108.186816234993</v>
      </c>
      <c r="E897">
        <v>596.8283216290239</v>
      </c>
    </row>
    <row r="898" spans="1:5">
      <c r="A898">
        <v>896</v>
      </c>
      <c r="B898">
        <v>5236.109918144273</v>
      </c>
      <c r="C898">
        <v>5236.109918144273</v>
      </c>
      <c r="D898">
        <v>1108.255884817747</v>
      </c>
      <c r="E898">
        <v>596.897390211776</v>
      </c>
    </row>
    <row r="899" spans="1:5">
      <c r="A899">
        <v>897</v>
      </c>
      <c r="B899">
        <v>5236.109918144273</v>
      </c>
      <c r="C899">
        <v>5236.109918144273</v>
      </c>
      <c r="D899">
        <v>1108.156368433431</v>
      </c>
      <c r="E899">
        <v>596.7978738274609</v>
      </c>
    </row>
    <row r="900" spans="1:5">
      <c r="A900">
        <v>898</v>
      </c>
      <c r="B900">
        <v>5236.109918144273</v>
      </c>
      <c r="C900">
        <v>5236.109918144273</v>
      </c>
      <c r="D900">
        <v>1108.257590371945</v>
      </c>
      <c r="E900">
        <v>596.8990957659776</v>
      </c>
    </row>
    <row r="901" spans="1:5">
      <c r="A901">
        <v>899</v>
      </c>
      <c r="B901">
        <v>5236.109918144273</v>
      </c>
      <c r="C901">
        <v>5236.109918144273</v>
      </c>
      <c r="D901">
        <v>1108.178025187363</v>
      </c>
      <c r="E901">
        <v>596.819530581393</v>
      </c>
    </row>
    <row r="902" spans="1:5">
      <c r="A902">
        <v>900</v>
      </c>
      <c r="B902">
        <v>5236.109918144273</v>
      </c>
      <c r="C902">
        <v>5236.109918144273</v>
      </c>
      <c r="D902">
        <v>1108.147330750165</v>
      </c>
      <c r="E902">
        <v>596.7888361441958</v>
      </c>
    </row>
    <row r="903" spans="1:5">
      <c r="A903">
        <v>901</v>
      </c>
      <c r="B903">
        <v>5236.109918144273</v>
      </c>
      <c r="C903">
        <v>5236.109918144273</v>
      </c>
      <c r="D903">
        <v>1108.199514615521</v>
      </c>
      <c r="E903">
        <v>596.84102000955</v>
      </c>
    </row>
    <row r="904" spans="1:5">
      <c r="A904">
        <v>902</v>
      </c>
      <c r="B904">
        <v>5236.109918144273</v>
      </c>
      <c r="C904">
        <v>5236.109918144273</v>
      </c>
      <c r="D904">
        <v>1108.154080269292</v>
      </c>
      <c r="E904">
        <v>596.7955856633228</v>
      </c>
    </row>
    <row r="905" spans="1:5">
      <c r="A905">
        <v>903</v>
      </c>
      <c r="B905">
        <v>5236.109918144273</v>
      </c>
      <c r="C905">
        <v>5236.109918144273</v>
      </c>
      <c r="D905">
        <v>1108.204116352905</v>
      </c>
      <c r="E905">
        <v>596.8456217469355</v>
      </c>
    </row>
    <row r="906" spans="1:5">
      <c r="A906">
        <v>904</v>
      </c>
      <c r="B906">
        <v>5236.109918144273</v>
      </c>
      <c r="C906">
        <v>5236.109918144273</v>
      </c>
      <c r="D906">
        <v>1108.205152041891</v>
      </c>
      <c r="E906">
        <v>596.8466574359222</v>
      </c>
    </row>
    <row r="907" spans="1:5">
      <c r="A907">
        <v>905</v>
      </c>
      <c r="B907">
        <v>5236.109918144273</v>
      </c>
      <c r="C907">
        <v>5236.109918144273</v>
      </c>
      <c r="D907">
        <v>1108.230394029076</v>
      </c>
      <c r="E907">
        <v>596.8718994231068</v>
      </c>
    </row>
    <row r="908" spans="1:5">
      <c r="A908">
        <v>906</v>
      </c>
      <c r="B908">
        <v>5236.109918144273</v>
      </c>
      <c r="C908">
        <v>5236.109918144273</v>
      </c>
      <c r="D908">
        <v>1108.231924049862</v>
      </c>
      <c r="E908">
        <v>596.873429443893</v>
      </c>
    </row>
    <row r="909" spans="1:5">
      <c r="A909">
        <v>907</v>
      </c>
      <c r="B909">
        <v>5236.109918144273</v>
      </c>
      <c r="C909">
        <v>5236.109918144273</v>
      </c>
      <c r="D909">
        <v>1108.251215786968</v>
      </c>
      <c r="E909">
        <v>596.8927211809955</v>
      </c>
    </row>
    <row r="910" spans="1:5">
      <c r="A910">
        <v>908</v>
      </c>
      <c r="B910">
        <v>5236.109918144273</v>
      </c>
      <c r="C910">
        <v>5236.109918144273</v>
      </c>
      <c r="D910">
        <v>1108.239772260476</v>
      </c>
      <c r="E910">
        <v>596.8812776545047</v>
      </c>
    </row>
    <row r="911" spans="1:5">
      <c r="A911">
        <v>909</v>
      </c>
      <c r="B911">
        <v>5236.109918144273</v>
      </c>
      <c r="C911">
        <v>5236.109918144273</v>
      </c>
      <c r="D911">
        <v>1108.216631630307</v>
      </c>
      <c r="E911">
        <v>596.8581370243385</v>
      </c>
    </row>
    <row r="912" spans="1:5">
      <c r="A912">
        <v>910</v>
      </c>
      <c r="B912">
        <v>5236.109918144273</v>
      </c>
      <c r="C912">
        <v>5236.109918144273</v>
      </c>
      <c r="D912">
        <v>1108.219527351692</v>
      </c>
      <c r="E912">
        <v>596.8610327457228</v>
      </c>
    </row>
    <row r="913" spans="1:5">
      <c r="A913">
        <v>911</v>
      </c>
      <c r="B913">
        <v>5236.109918144273</v>
      </c>
      <c r="C913">
        <v>5236.109918144273</v>
      </c>
      <c r="D913">
        <v>1108.216310973866</v>
      </c>
      <c r="E913">
        <v>596.8578163678934</v>
      </c>
    </row>
    <row r="914" spans="1:5">
      <c r="A914">
        <v>912</v>
      </c>
      <c r="B914">
        <v>5236.109918144273</v>
      </c>
      <c r="C914">
        <v>5236.109918144273</v>
      </c>
      <c r="D914">
        <v>1108.231884982815</v>
      </c>
      <c r="E914">
        <v>596.8733903768446</v>
      </c>
    </row>
    <row r="915" spans="1:5">
      <c r="A915">
        <v>913</v>
      </c>
      <c r="B915">
        <v>5236.109918144273</v>
      </c>
      <c r="C915">
        <v>5236.109918144273</v>
      </c>
      <c r="D915">
        <v>1108.174266299111</v>
      </c>
      <c r="E915">
        <v>596.8157716931395</v>
      </c>
    </row>
    <row r="916" spans="1:5">
      <c r="A916">
        <v>914</v>
      </c>
      <c r="B916">
        <v>5236.109918144273</v>
      </c>
      <c r="C916">
        <v>5236.109918144273</v>
      </c>
      <c r="D916">
        <v>1108.216627753317</v>
      </c>
      <c r="E916">
        <v>596.8581331473482</v>
      </c>
    </row>
    <row r="917" spans="1:5">
      <c r="A917">
        <v>915</v>
      </c>
      <c r="B917">
        <v>5236.109918144273</v>
      </c>
      <c r="C917">
        <v>5236.109918144273</v>
      </c>
      <c r="D917">
        <v>1108.199351210786</v>
      </c>
      <c r="E917">
        <v>596.8408566048173</v>
      </c>
    </row>
    <row r="918" spans="1:5">
      <c r="A918">
        <v>916</v>
      </c>
      <c r="B918">
        <v>5236.109918144273</v>
      </c>
      <c r="C918">
        <v>5236.109918144273</v>
      </c>
      <c r="D918">
        <v>1108.232534960589</v>
      </c>
      <c r="E918">
        <v>596.8740403546202</v>
      </c>
    </row>
    <row r="919" spans="1:5">
      <c r="A919">
        <v>917</v>
      </c>
      <c r="B919">
        <v>5236.109918144273</v>
      </c>
      <c r="C919">
        <v>5236.109918144273</v>
      </c>
      <c r="D919">
        <v>1108.236702796386</v>
      </c>
      <c r="E919">
        <v>596.8782081904174</v>
      </c>
    </row>
    <row r="920" spans="1:5">
      <c r="A920">
        <v>918</v>
      </c>
      <c r="B920">
        <v>5236.109918144273</v>
      </c>
      <c r="C920">
        <v>5236.109918144273</v>
      </c>
      <c r="D920">
        <v>1108.202942162089</v>
      </c>
      <c r="E920">
        <v>596.844447556122</v>
      </c>
    </row>
    <row r="921" spans="1:5">
      <c r="A921">
        <v>919</v>
      </c>
      <c r="B921">
        <v>5236.109918144273</v>
      </c>
      <c r="C921">
        <v>5236.109918144273</v>
      </c>
      <c r="D921">
        <v>1108.21948752919</v>
      </c>
      <c r="E921">
        <v>596.86099292322</v>
      </c>
    </row>
    <row r="922" spans="1:5">
      <c r="A922">
        <v>920</v>
      </c>
      <c r="B922">
        <v>5236.109918144273</v>
      </c>
      <c r="C922">
        <v>5236.109918144273</v>
      </c>
      <c r="D922">
        <v>1108.226531008273</v>
      </c>
      <c r="E922">
        <v>596.8680364023038</v>
      </c>
    </row>
    <row r="923" spans="1:5">
      <c r="A923">
        <v>921</v>
      </c>
      <c r="B923">
        <v>5236.109918144273</v>
      </c>
      <c r="C923">
        <v>5236.109918144273</v>
      </c>
      <c r="D923">
        <v>1108.271226924241</v>
      </c>
      <c r="E923">
        <v>596.912732318272</v>
      </c>
    </row>
    <row r="924" spans="1:5">
      <c r="A924">
        <v>922</v>
      </c>
      <c r="B924">
        <v>5236.109918144273</v>
      </c>
      <c r="C924">
        <v>5236.109918144273</v>
      </c>
      <c r="D924">
        <v>1108.260696419697</v>
      </c>
      <c r="E924">
        <v>596.902201813728</v>
      </c>
    </row>
    <row r="925" spans="1:5">
      <c r="A925">
        <v>923</v>
      </c>
      <c r="B925">
        <v>5236.109918144273</v>
      </c>
      <c r="C925">
        <v>5236.109918144273</v>
      </c>
      <c r="D925">
        <v>1108.297128368307</v>
      </c>
      <c r="E925">
        <v>596.938633762337</v>
      </c>
    </row>
    <row r="926" spans="1:5">
      <c r="A926">
        <v>924</v>
      </c>
      <c r="B926">
        <v>5236.109918144273</v>
      </c>
      <c r="C926">
        <v>5236.109918144273</v>
      </c>
      <c r="D926">
        <v>1108.279341537607</v>
      </c>
      <c r="E926">
        <v>596.9208469316384</v>
      </c>
    </row>
    <row r="927" spans="1:5">
      <c r="A927">
        <v>925</v>
      </c>
      <c r="B927">
        <v>5236.109918144273</v>
      </c>
      <c r="C927">
        <v>5236.109918144273</v>
      </c>
      <c r="D927">
        <v>1108.287384769901</v>
      </c>
      <c r="E927">
        <v>596.9288901639317</v>
      </c>
    </row>
    <row r="928" spans="1:5">
      <c r="A928">
        <v>926</v>
      </c>
      <c r="B928">
        <v>5236.109918144273</v>
      </c>
      <c r="C928">
        <v>5236.109918144273</v>
      </c>
      <c r="D928">
        <v>1108.323981622465</v>
      </c>
      <c r="E928">
        <v>596.9654870164933</v>
      </c>
    </row>
    <row r="929" spans="1:5">
      <c r="A929">
        <v>927</v>
      </c>
      <c r="B929">
        <v>5236.109918144273</v>
      </c>
      <c r="C929">
        <v>5236.109918144273</v>
      </c>
      <c r="D929">
        <v>1108.316285168137</v>
      </c>
      <c r="E929">
        <v>596.9577905621694</v>
      </c>
    </row>
    <row r="930" spans="1:5">
      <c r="A930">
        <v>928</v>
      </c>
      <c r="B930">
        <v>5236.109918144273</v>
      </c>
      <c r="C930">
        <v>5236.109918144273</v>
      </c>
      <c r="D930">
        <v>1108.322462870712</v>
      </c>
      <c r="E930">
        <v>596.9639682647419</v>
      </c>
    </row>
    <row r="931" spans="1:5">
      <c r="A931">
        <v>929</v>
      </c>
      <c r="B931">
        <v>5236.109918144273</v>
      </c>
      <c r="C931">
        <v>5236.109918144273</v>
      </c>
      <c r="D931">
        <v>1108.321568225307</v>
      </c>
      <c r="E931">
        <v>596.9630736193379</v>
      </c>
    </row>
    <row r="932" spans="1:5">
      <c r="A932">
        <v>930</v>
      </c>
      <c r="B932">
        <v>5236.109918144273</v>
      </c>
      <c r="C932">
        <v>5236.109918144273</v>
      </c>
      <c r="D932">
        <v>1108.256074628449</v>
      </c>
      <c r="E932">
        <v>596.8975800224786</v>
      </c>
    </row>
    <row r="933" spans="1:5">
      <c r="A933">
        <v>931</v>
      </c>
      <c r="B933">
        <v>5236.109918144273</v>
      </c>
      <c r="C933">
        <v>5236.109918144273</v>
      </c>
      <c r="D933">
        <v>1108.263421010552</v>
      </c>
      <c r="E933">
        <v>596.9049264045809</v>
      </c>
    </row>
    <row r="934" spans="1:5">
      <c r="A934">
        <v>932</v>
      </c>
      <c r="B934">
        <v>5236.109918144273</v>
      </c>
      <c r="C934">
        <v>5236.109918144273</v>
      </c>
      <c r="D934">
        <v>1108.262742987238</v>
      </c>
      <c r="E934">
        <v>596.9042483812667</v>
      </c>
    </row>
    <row r="935" spans="1:5">
      <c r="A935">
        <v>933</v>
      </c>
      <c r="B935">
        <v>5236.109918144273</v>
      </c>
      <c r="C935">
        <v>5236.109918144273</v>
      </c>
      <c r="D935">
        <v>1108.244771557989</v>
      </c>
      <c r="E935">
        <v>596.8862769520191</v>
      </c>
    </row>
    <row r="936" spans="1:5">
      <c r="A936">
        <v>934</v>
      </c>
      <c r="B936">
        <v>5236.109918144273</v>
      </c>
      <c r="C936">
        <v>5236.109918144273</v>
      </c>
      <c r="D936">
        <v>1108.27848553007</v>
      </c>
      <c r="E936">
        <v>596.9199909240987</v>
      </c>
    </row>
    <row r="937" spans="1:5">
      <c r="A937">
        <v>935</v>
      </c>
      <c r="B937">
        <v>5236.109918144273</v>
      </c>
      <c r="C937">
        <v>5236.109918144273</v>
      </c>
      <c r="D937">
        <v>1108.256709581707</v>
      </c>
      <c r="E937">
        <v>596.8982149757352</v>
      </c>
    </row>
    <row r="938" spans="1:5">
      <c r="A938">
        <v>936</v>
      </c>
      <c r="B938">
        <v>5236.109918144273</v>
      </c>
      <c r="C938">
        <v>5236.109918144273</v>
      </c>
      <c r="D938">
        <v>1108.268556371401</v>
      </c>
      <c r="E938">
        <v>596.9100617654303</v>
      </c>
    </row>
    <row r="939" spans="1:5">
      <c r="A939">
        <v>937</v>
      </c>
      <c r="B939">
        <v>5236.109918144273</v>
      </c>
      <c r="C939">
        <v>5236.109918144273</v>
      </c>
      <c r="D939">
        <v>1108.270554860496</v>
      </c>
      <c r="E939">
        <v>596.9120602545283</v>
      </c>
    </row>
    <row r="940" spans="1:5">
      <c r="A940">
        <v>938</v>
      </c>
      <c r="B940">
        <v>5236.109918144273</v>
      </c>
      <c r="C940">
        <v>5236.109918144273</v>
      </c>
      <c r="D940">
        <v>1108.266583471434</v>
      </c>
      <c r="E940">
        <v>596.9080888654635</v>
      </c>
    </row>
    <row r="941" spans="1:5">
      <c r="A941">
        <v>939</v>
      </c>
      <c r="B941">
        <v>5236.109918144273</v>
      </c>
      <c r="C941">
        <v>5236.109918144273</v>
      </c>
      <c r="D941">
        <v>1108.249765129389</v>
      </c>
      <c r="E941">
        <v>596.8912705234184</v>
      </c>
    </row>
    <row r="942" spans="1:5">
      <c r="A942">
        <v>940</v>
      </c>
      <c r="B942">
        <v>5236.109918144273</v>
      </c>
      <c r="C942">
        <v>5236.109918144273</v>
      </c>
      <c r="D942">
        <v>1108.269729881387</v>
      </c>
      <c r="E942">
        <v>596.9112352754158</v>
      </c>
    </row>
    <row r="943" spans="1:5">
      <c r="A943">
        <v>941</v>
      </c>
      <c r="B943">
        <v>5236.109918144273</v>
      </c>
      <c r="C943">
        <v>5236.109918144273</v>
      </c>
      <c r="D943">
        <v>1108.265708136607</v>
      </c>
      <c r="E943">
        <v>596.907213530636</v>
      </c>
    </row>
    <row r="944" spans="1:5">
      <c r="A944">
        <v>942</v>
      </c>
      <c r="B944">
        <v>5236.109918144273</v>
      </c>
      <c r="C944">
        <v>5236.109918144273</v>
      </c>
      <c r="D944">
        <v>1108.222237524436</v>
      </c>
      <c r="E944">
        <v>596.8637429184661</v>
      </c>
    </row>
    <row r="945" spans="1:5">
      <c r="A945">
        <v>943</v>
      </c>
      <c r="B945">
        <v>5236.109918144273</v>
      </c>
      <c r="C945">
        <v>5236.109918144273</v>
      </c>
      <c r="D945">
        <v>1108.227608531233</v>
      </c>
      <c r="E945">
        <v>596.8691139252646</v>
      </c>
    </row>
    <row r="946" spans="1:5">
      <c r="A946">
        <v>944</v>
      </c>
      <c r="B946">
        <v>5236.109918144273</v>
      </c>
      <c r="C946">
        <v>5236.109918144273</v>
      </c>
      <c r="D946">
        <v>1108.239704692457</v>
      </c>
      <c r="E946">
        <v>596.881210086485</v>
      </c>
    </row>
    <row r="947" spans="1:5">
      <c r="A947">
        <v>945</v>
      </c>
      <c r="B947">
        <v>5236.109918144273</v>
      </c>
      <c r="C947">
        <v>5236.109918144273</v>
      </c>
      <c r="D947">
        <v>1108.257106923908</v>
      </c>
      <c r="E947">
        <v>596.898612317937</v>
      </c>
    </row>
    <row r="948" spans="1:5">
      <c r="A948">
        <v>946</v>
      </c>
      <c r="B948">
        <v>5236.109918144273</v>
      </c>
      <c r="C948">
        <v>5236.109918144273</v>
      </c>
      <c r="D948">
        <v>1108.289354686396</v>
      </c>
      <c r="E948">
        <v>596.9308600804256</v>
      </c>
    </row>
    <row r="949" spans="1:5">
      <c r="A949">
        <v>947</v>
      </c>
      <c r="B949">
        <v>5236.109918144273</v>
      </c>
      <c r="C949">
        <v>5236.109918144273</v>
      </c>
      <c r="D949">
        <v>1108.219131030216</v>
      </c>
      <c r="E949">
        <v>596.8606364242451</v>
      </c>
    </row>
    <row r="950" spans="1:5">
      <c r="A950">
        <v>948</v>
      </c>
      <c r="B950">
        <v>5236.109918144273</v>
      </c>
      <c r="C950">
        <v>5236.109918144273</v>
      </c>
      <c r="D950">
        <v>1108.236055760225</v>
      </c>
      <c r="E950">
        <v>596.8775611542563</v>
      </c>
    </row>
    <row r="951" spans="1:5">
      <c r="A951">
        <v>949</v>
      </c>
      <c r="B951">
        <v>5236.109918144273</v>
      </c>
      <c r="C951">
        <v>5236.109918144273</v>
      </c>
      <c r="D951">
        <v>1108.24609512167</v>
      </c>
      <c r="E951">
        <v>596.8876005156993</v>
      </c>
    </row>
    <row r="952" spans="1:5">
      <c r="A952">
        <v>950</v>
      </c>
      <c r="B952">
        <v>5236.109918144273</v>
      </c>
      <c r="C952">
        <v>5236.109918144273</v>
      </c>
      <c r="D952">
        <v>1108.270796185281</v>
      </c>
      <c r="E952">
        <v>596.9123015793087</v>
      </c>
    </row>
    <row r="953" spans="1:5">
      <c r="A953">
        <v>951</v>
      </c>
      <c r="B953">
        <v>5236.109918144273</v>
      </c>
      <c r="C953">
        <v>5236.109918144273</v>
      </c>
      <c r="D953">
        <v>1108.241754167142</v>
      </c>
      <c r="E953">
        <v>596.883259561173</v>
      </c>
    </row>
    <row r="954" spans="1:5">
      <c r="A954">
        <v>952</v>
      </c>
      <c r="B954">
        <v>5236.109918144273</v>
      </c>
      <c r="C954">
        <v>5236.109918144273</v>
      </c>
      <c r="D954">
        <v>1108.229318078329</v>
      </c>
      <c r="E954">
        <v>596.8708234723593</v>
      </c>
    </row>
    <row r="955" spans="1:5">
      <c r="A955">
        <v>953</v>
      </c>
      <c r="B955">
        <v>5236.109918144273</v>
      </c>
      <c r="C955">
        <v>5236.109918144273</v>
      </c>
      <c r="D955">
        <v>1108.208170851882</v>
      </c>
      <c r="E955">
        <v>596.8496762459125</v>
      </c>
    </row>
    <row r="956" spans="1:5">
      <c r="A956">
        <v>954</v>
      </c>
      <c r="B956">
        <v>5236.109918144273</v>
      </c>
      <c r="C956">
        <v>5236.109918144273</v>
      </c>
      <c r="D956">
        <v>1108.210626338691</v>
      </c>
      <c r="E956">
        <v>596.8521317327211</v>
      </c>
    </row>
    <row r="957" spans="1:5">
      <c r="A957">
        <v>955</v>
      </c>
      <c r="B957">
        <v>5236.109918144273</v>
      </c>
      <c r="C957">
        <v>5236.109918144273</v>
      </c>
      <c r="D957">
        <v>1108.251781891889</v>
      </c>
      <c r="E957">
        <v>596.8932872859218</v>
      </c>
    </row>
    <row r="958" spans="1:5">
      <c r="A958">
        <v>956</v>
      </c>
      <c r="B958">
        <v>5236.109918144273</v>
      </c>
      <c r="C958">
        <v>5236.109918144273</v>
      </c>
      <c r="D958">
        <v>1108.212864010482</v>
      </c>
      <c r="E958">
        <v>596.8543694045145</v>
      </c>
    </row>
    <row r="959" spans="1:5">
      <c r="A959">
        <v>957</v>
      </c>
      <c r="B959">
        <v>5236.109918144273</v>
      </c>
      <c r="C959">
        <v>5236.109918144273</v>
      </c>
      <c r="D959">
        <v>1108.22832965646</v>
      </c>
      <c r="E959">
        <v>596.8698350504893</v>
      </c>
    </row>
    <row r="960" spans="1:5">
      <c r="A960">
        <v>958</v>
      </c>
      <c r="B960">
        <v>5236.109918144273</v>
      </c>
      <c r="C960">
        <v>5236.109918144273</v>
      </c>
      <c r="D960">
        <v>1108.272862544469</v>
      </c>
      <c r="E960">
        <v>596.9143679384974</v>
      </c>
    </row>
    <row r="961" spans="1:5">
      <c r="A961">
        <v>959</v>
      </c>
      <c r="B961">
        <v>5236.109918144273</v>
      </c>
      <c r="C961">
        <v>5236.109918144273</v>
      </c>
      <c r="D961">
        <v>1108.243089158112</v>
      </c>
      <c r="E961">
        <v>596.884594552141</v>
      </c>
    </row>
    <row r="962" spans="1:5">
      <c r="A962">
        <v>960</v>
      </c>
      <c r="B962">
        <v>5236.109918144273</v>
      </c>
      <c r="C962">
        <v>5236.109918144273</v>
      </c>
      <c r="D962">
        <v>1108.237318091607</v>
      </c>
      <c r="E962">
        <v>596.8788234856348</v>
      </c>
    </row>
    <row r="963" spans="1:5">
      <c r="A963">
        <v>961</v>
      </c>
      <c r="B963">
        <v>5236.109918144273</v>
      </c>
      <c r="C963">
        <v>5236.109918144273</v>
      </c>
      <c r="D963">
        <v>1108.249689146765</v>
      </c>
      <c r="E963">
        <v>596.8911945407949</v>
      </c>
    </row>
    <row r="964" spans="1:5">
      <c r="A964">
        <v>962</v>
      </c>
      <c r="B964">
        <v>5236.109918144273</v>
      </c>
      <c r="C964">
        <v>5236.109918144273</v>
      </c>
      <c r="D964">
        <v>1108.237126582992</v>
      </c>
      <c r="E964">
        <v>596.8786319770231</v>
      </c>
    </row>
    <row r="965" spans="1:5">
      <c r="A965">
        <v>963</v>
      </c>
      <c r="B965">
        <v>5236.109918144273</v>
      </c>
      <c r="C965">
        <v>5236.109918144273</v>
      </c>
      <c r="D965">
        <v>1108.245842916977</v>
      </c>
      <c r="E965">
        <v>596.8873483110093</v>
      </c>
    </row>
    <row r="966" spans="1:5">
      <c r="A966">
        <v>964</v>
      </c>
      <c r="B966">
        <v>5236.109918144273</v>
      </c>
      <c r="C966">
        <v>5236.109918144273</v>
      </c>
      <c r="D966">
        <v>1108.234601134038</v>
      </c>
      <c r="E966">
        <v>596.8761065280689</v>
      </c>
    </row>
    <row r="967" spans="1:5">
      <c r="A967">
        <v>965</v>
      </c>
      <c r="B967">
        <v>5236.109918144273</v>
      </c>
      <c r="C967">
        <v>5236.109918144273</v>
      </c>
      <c r="D967">
        <v>1108.238152016891</v>
      </c>
      <c r="E967">
        <v>596.8796574109227</v>
      </c>
    </row>
    <row r="968" spans="1:5">
      <c r="A968">
        <v>966</v>
      </c>
      <c r="B968">
        <v>5236.109918144273</v>
      </c>
      <c r="C968">
        <v>5236.109918144273</v>
      </c>
      <c r="D968">
        <v>1108.254224736543</v>
      </c>
      <c r="E968">
        <v>596.895730130575</v>
      </c>
    </row>
    <row r="969" spans="1:5">
      <c r="A969">
        <v>967</v>
      </c>
      <c r="B969">
        <v>5236.109918144273</v>
      </c>
      <c r="C969">
        <v>5236.109918144273</v>
      </c>
      <c r="D969">
        <v>1108.267278427533</v>
      </c>
      <c r="E969">
        <v>596.9087838215644</v>
      </c>
    </row>
    <row r="970" spans="1:5">
      <c r="A970">
        <v>968</v>
      </c>
      <c r="B970">
        <v>5236.109918144273</v>
      </c>
      <c r="C970">
        <v>5236.109918144273</v>
      </c>
      <c r="D970">
        <v>1108.251293870033</v>
      </c>
      <c r="E970">
        <v>596.8927992640627</v>
      </c>
    </row>
    <row r="971" spans="1:5">
      <c r="A971">
        <v>969</v>
      </c>
      <c r="B971">
        <v>5236.109918144273</v>
      </c>
      <c r="C971">
        <v>5236.109918144273</v>
      </c>
      <c r="D971">
        <v>1108.272290890961</v>
      </c>
      <c r="E971">
        <v>596.9137962849899</v>
      </c>
    </row>
    <row r="972" spans="1:5">
      <c r="A972">
        <v>970</v>
      </c>
      <c r="B972">
        <v>5236.109918144273</v>
      </c>
      <c r="C972">
        <v>5236.109918144273</v>
      </c>
      <c r="D972">
        <v>1108.255025218519</v>
      </c>
      <c r="E972">
        <v>596.8965306125488</v>
      </c>
    </row>
    <row r="973" spans="1:5">
      <c r="A973">
        <v>971</v>
      </c>
      <c r="B973">
        <v>5236.109918144273</v>
      </c>
      <c r="C973">
        <v>5236.109918144273</v>
      </c>
      <c r="D973">
        <v>1108.265786161795</v>
      </c>
      <c r="E973">
        <v>596.9072915558269</v>
      </c>
    </row>
    <row r="974" spans="1:5">
      <c r="A974">
        <v>972</v>
      </c>
      <c r="B974">
        <v>5236.109918144273</v>
      </c>
      <c r="C974">
        <v>5236.109918144273</v>
      </c>
      <c r="D974">
        <v>1108.259879334386</v>
      </c>
      <c r="E974">
        <v>596.9013847284148</v>
      </c>
    </row>
    <row r="975" spans="1:5">
      <c r="A975">
        <v>973</v>
      </c>
      <c r="B975">
        <v>5236.109918144273</v>
      </c>
      <c r="C975">
        <v>5236.109918144273</v>
      </c>
      <c r="D975">
        <v>1108.281443570222</v>
      </c>
      <c r="E975">
        <v>596.9229489642522</v>
      </c>
    </row>
    <row r="976" spans="1:5">
      <c r="A976">
        <v>974</v>
      </c>
      <c r="B976">
        <v>5236.109918144273</v>
      </c>
      <c r="C976">
        <v>5236.109918144273</v>
      </c>
      <c r="D976">
        <v>1108.271927327758</v>
      </c>
      <c r="E976">
        <v>596.9134327217895</v>
      </c>
    </row>
    <row r="977" spans="1:5">
      <c r="A977">
        <v>975</v>
      </c>
      <c r="B977">
        <v>5236.109918144273</v>
      </c>
      <c r="C977">
        <v>5236.109918144273</v>
      </c>
      <c r="D977">
        <v>1108.281426948853</v>
      </c>
      <c r="E977">
        <v>596.9229323428834</v>
      </c>
    </row>
    <row r="978" spans="1:5">
      <c r="A978">
        <v>976</v>
      </c>
      <c r="B978">
        <v>5236.109918144273</v>
      </c>
      <c r="C978">
        <v>5236.109918144273</v>
      </c>
      <c r="D978">
        <v>1108.278589972186</v>
      </c>
      <c r="E978">
        <v>596.9200953662166</v>
      </c>
    </row>
    <row r="979" spans="1:5">
      <c r="A979">
        <v>977</v>
      </c>
      <c r="B979">
        <v>5236.109918144273</v>
      </c>
      <c r="C979">
        <v>5236.109918144273</v>
      </c>
      <c r="D979">
        <v>1108.280930374626</v>
      </c>
      <c r="E979">
        <v>596.9224357686575</v>
      </c>
    </row>
    <row r="980" spans="1:5">
      <c r="A980">
        <v>978</v>
      </c>
      <c r="B980">
        <v>5236.109918144273</v>
      </c>
      <c r="C980">
        <v>5236.109918144273</v>
      </c>
      <c r="D980">
        <v>1108.272530926138</v>
      </c>
      <c r="E980">
        <v>596.9140363201694</v>
      </c>
    </row>
    <row r="981" spans="1:5">
      <c r="A981">
        <v>979</v>
      </c>
      <c r="B981">
        <v>5236.109918144273</v>
      </c>
      <c r="C981">
        <v>5236.109918144273</v>
      </c>
      <c r="D981">
        <v>1108.29280124834</v>
      </c>
      <c r="E981">
        <v>596.9343066423698</v>
      </c>
    </row>
    <row r="982" spans="1:5">
      <c r="A982">
        <v>980</v>
      </c>
      <c r="B982">
        <v>5236.109918144273</v>
      </c>
      <c r="C982">
        <v>5236.109918144273</v>
      </c>
      <c r="D982">
        <v>1108.287914044843</v>
      </c>
      <c r="E982">
        <v>596.9294194388715</v>
      </c>
    </row>
    <row r="983" spans="1:5">
      <c r="A983">
        <v>981</v>
      </c>
      <c r="B983">
        <v>5236.109918144273</v>
      </c>
      <c r="C983">
        <v>5236.109918144273</v>
      </c>
      <c r="D983">
        <v>1108.302451798972</v>
      </c>
      <c r="E983">
        <v>596.943957193003</v>
      </c>
    </row>
    <row r="984" spans="1:5">
      <c r="A984">
        <v>982</v>
      </c>
      <c r="B984">
        <v>5236.109918144273</v>
      </c>
      <c r="C984">
        <v>5236.109918144273</v>
      </c>
      <c r="D984">
        <v>1108.31461656042</v>
      </c>
      <c r="E984">
        <v>596.9561219544507</v>
      </c>
    </row>
    <row r="985" spans="1:5">
      <c r="A985">
        <v>983</v>
      </c>
      <c r="B985">
        <v>5236.109918144273</v>
      </c>
      <c r="C985">
        <v>5236.109918144273</v>
      </c>
      <c r="D985">
        <v>1108.296282085588</v>
      </c>
      <c r="E985">
        <v>596.937787479618</v>
      </c>
    </row>
    <row r="986" spans="1:5">
      <c r="A986">
        <v>984</v>
      </c>
      <c r="B986">
        <v>5236.109918144273</v>
      </c>
      <c r="C986">
        <v>5236.109918144273</v>
      </c>
      <c r="D986">
        <v>1108.294505116211</v>
      </c>
      <c r="E986">
        <v>596.9360105102455</v>
      </c>
    </row>
    <row r="987" spans="1:5">
      <c r="A987">
        <v>985</v>
      </c>
      <c r="B987">
        <v>5236.109918144273</v>
      </c>
      <c r="C987">
        <v>5236.109918144273</v>
      </c>
      <c r="D987">
        <v>1108.291432155278</v>
      </c>
      <c r="E987">
        <v>596.9329375493089</v>
      </c>
    </row>
    <row r="988" spans="1:5">
      <c r="A988">
        <v>986</v>
      </c>
      <c r="B988">
        <v>5236.109918144273</v>
      </c>
      <c r="C988">
        <v>5236.109918144273</v>
      </c>
      <c r="D988">
        <v>1108.295884672658</v>
      </c>
      <c r="E988">
        <v>596.9373900666883</v>
      </c>
    </row>
    <row r="989" spans="1:5">
      <c r="A989">
        <v>987</v>
      </c>
      <c r="B989">
        <v>5236.109918144273</v>
      </c>
      <c r="C989">
        <v>5236.109918144273</v>
      </c>
      <c r="D989">
        <v>1108.315406192718</v>
      </c>
      <c r="E989">
        <v>596.9569115867478</v>
      </c>
    </row>
    <row r="990" spans="1:5">
      <c r="A990">
        <v>988</v>
      </c>
      <c r="B990">
        <v>5236.109918144273</v>
      </c>
      <c r="C990">
        <v>5236.109918144273</v>
      </c>
      <c r="D990">
        <v>1108.284139938962</v>
      </c>
      <c r="E990">
        <v>596.9256453329917</v>
      </c>
    </row>
    <row r="991" spans="1:5">
      <c r="A991">
        <v>989</v>
      </c>
      <c r="B991">
        <v>5236.109918144273</v>
      </c>
      <c r="C991">
        <v>5236.109918144273</v>
      </c>
      <c r="D991">
        <v>1108.299307221248</v>
      </c>
      <c r="E991">
        <v>596.9408126152766</v>
      </c>
    </row>
    <row r="992" spans="1:5">
      <c r="A992">
        <v>990</v>
      </c>
      <c r="B992">
        <v>5236.109918144273</v>
      </c>
      <c r="C992">
        <v>5236.109918144273</v>
      </c>
      <c r="D992">
        <v>1108.298353069334</v>
      </c>
      <c r="E992">
        <v>596.939858463365</v>
      </c>
    </row>
    <row r="993" spans="1:5">
      <c r="A993">
        <v>991</v>
      </c>
      <c r="B993">
        <v>5236.109918144273</v>
      </c>
      <c r="C993">
        <v>5236.109918144273</v>
      </c>
      <c r="D993">
        <v>1108.325195911802</v>
      </c>
      <c r="E993">
        <v>596.9667013058336</v>
      </c>
    </row>
    <row r="994" spans="1:5">
      <c r="A994">
        <v>992</v>
      </c>
      <c r="B994">
        <v>5236.109918144273</v>
      </c>
      <c r="C994">
        <v>5236.109918144273</v>
      </c>
      <c r="D994">
        <v>1108.295228972967</v>
      </c>
      <c r="E994">
        <v>596.9367343669962</v>
      </c>
    </row>
    <row r="995" spans="1:5">
      <c r="A995">
        <v>993</v>
      </c>
      <c r="B995">
        <v>5236.109918144273</v>
      </c>
      <c r="C995">
        <v>5236.109918144273</v>
      </c>
      <c r="D995">
        <v>1108.321023988594</v>
      </c>
      <c r="E995">
        <v>596.9625293826242</v>
      </c>
    </row>
    <row r="996" spans="1:5">
      <c r="A996">
        <v>994</v>
      </c>
      <c r="B996">
        <v>5236.109918144273</v>
      </c>
      <c r="C996">
        <v>5236.109918144273</v>
      </c>
      <c r="D996">
        <v>1108.294665853235</v>
      </c>
      <c r="E996">
        <v>596.9361712472637</v>
      </c>
    </row>
    <row r="997" spans="1:5">
      <c r="A997">
        <v>995</v>
      </c>
      <c r="B997">
        <v>5236.109918144273</v>
      </c>
      <c r="C997">
        <v>5236.109918144273</v>
      </c>
      <c r="D997">
        <v>1108.305602329098</v>
      </c>
      <c r="E997">
        <v>596.9471077231276</v>
      </c>
    </row>
    <row r="998" spans="1:5">
      <c r="A998">
        <v>996</v>
      </c>
      <c r="B998">
        <v>5236.109918144273</v>
      </c>
      <c r="C998">
        <v>5236.109918144273</v>
      </c>
      <c r="D998">
        <v>1108.302683610705</v>
      </c>
      <c r="E998">
        <v>596.9441890047349</v>
      </c>
    </row>
    <row r="999" spans="1:5">
      <c r="A999">
        <v>997</v>
      </c>
      <c r="B999">
        <v>5236.109918144273</v>
      </c>
      <c r="C999">
        <v>5236.109918144273</v>
      </c>
      <c r="D999">
        <v>1108.314446987749</v>
      </c>
      <c r="E999">
        <v>596.9559523817807</v>
      </c>
    </row>
    <row r="1000" spans="1:5">
      <c r="A1000">
        <v>998</v>
      </c>
      <c r="B1000">
        <v>5236.109918144273</v>
      </c>
      <c r="C1000">
        <v>5236.109918144273</v>
      </c>
      <c r="D1000">
        <v>1108.300250446515</v>
      </c>
      <c r="E1000">
        <v>596.9417558405445</v>
      </c>
    </row>
    <row r="1001" spans="1:5">
      <c r="A1001">
        <v>999</v>
      </c>
      <c r="B1001">
        <v>5236.109918144273</v>
      </c>
      <c r="C1001">
        <v>5236.109918144273</v>
      </c>
      <c r="D1001">
        <v>1108.309257456269</v>
      </c>
      <c r="E1001">
        <v>596.9507628502997</v>
      </c>
    </row>
    <row r="1002" spans="1:5">
      <c r="A1002">
        <v>1000</v>
      </c>
      <c r="B1002">
        <v>5236.109918144273</v>
      </c>
      <c r="C1002">
        <v>5236.109918144273</v>
      </c>
      <c r="D1002">
        <v>1108.292859708059</v>
      </c>
      <c r="E1002">
        <v>596.9343651020885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0.3906885696819348</v>
      </c>
      <c r="I2">
        <v>0.1652872144510193</v>
      </c>
      <c r="J2">
        <v>0</v>
      </c>
      <c r="K2">
        <v>2.855801229397878</v>
      </c>
      <c r="L2">
        <v>925.3311583210274</v>
      </c>
      <c r="M2">
        <v>431.337157444465</v>
      </c>
      <c r="N2">
        <v>517.5379819172481</v>
      </c>
    </row>
    <row r="3" spans="1:15">
      <c r="A3">
        <v>1</v>
      </c>
      <c r="B3">
        <v>1</v>
      </c>
      <c r="C3">
        <v>135.364705882353</v>
      </c>
      <c r="D3">
        <v>0.4106439995009648</v>
      </c>
      <c r="E3">
        <v>33.62446073478714</v>
      </c>
      <c r="F3">
        <v>265.3116140732437</v>
      </c>
      <c r="G3">
        <v>41178.29480137498</v>
      </c>
      <c r="H3">
        <v>0.3512681193069032</v>
      </c>
      <c r="I3">
        <v>0.148609745642044</v>
      </c>
      <c r="J3">
        <v>8.411126321965275</v>
      </c>
      <c r="K3">
        <v>2.855801229397878</v>
      </c>
      <c r="L3">
        <v>925.3311583210274</v>
      </c>
      <c r="M3">
        <v>479.74321559599</v>
      </c>
      <c r="N3">
        <v>3191.728868820218</v>
      </c>
    </row>
    <row r="4" spans="1:15">
      <c r="A4">
        <v>2</v>
      </c>
      <c r="B4">
        <v>1.122082585278277</v>
      </c>
      <c r="C4">
        <v>144.1647058823529</v>
      </c>
      <c r="D4">
        <v>0.4111713525278102</v>
      </c>
      <c r="E4">
        <v>34.48566141579535</v>
      </c>
      <c r="F4">
        <v>251.320485510735</v>
      </c>
      <c r="G4">
        <v>41813.72534071156</v>
      </c>
      <c r="H4">
        <v>0.3479372200993869</v>
      </c>
      <c r="I4">
        <v>0.1472005540394444</v>
      </c>
      <c r="J4">
        <v>8.642841181393184</v>
      </c>
      <c r="K4">
        <v>2.855801229397878</v>
      </c>
      <c r="L4">
        <v>925.3311583210274</v>
      </c>
      <c r="M4">
        <v>484.3359300408057</v>
      </c>
      <c r="N4">
        <v>2878.458593329004</v>
      </c>
    </row>
    <row r="5" spans="1:15">
      <c r="A5">
        <v>3</v>
      </c>
      <c r="B5">
        <v>1.230118443316413</v>
      </c>
      <c r="C5">
        <v>152.9647058823529</v>
      </c>
      <c r="D5">
        <v>0.4133946147256369</v>
      </c>
      <c r="E5">
        <v>35.30351904014029</v>
      </c>
      <c r="F5">
        <v>238.6353392624254</v>
      </c>
      <c r="G5">
        <v>42356.20655580588</v>
      </c>
      <c r="H5">
        <v>0.3480379965050625</v>
      </c>
      <c r="I5">
        <v>0.1472431891525987</v>
      </c>
      <c r="J5">
        <v>8.922687310874894</v>
      </c>
      <c r="K5">
        <v>2.855801229397878</v>
      </c>
      <c r="L5">
        <v>925.3311583210274</v>
      </c>
      <c r="M5">
        <v>484.1956877837571</v>
      </c>
      <c r="N5">
        <v>2667.190913367494</v>
      </c>
    </row>
    <row r="6" spans="1:15">
      <c r="A6">
        <v>4</v>
      </c>
      <c r="B6">
        <v>1.319678714859438</v>
      </c>
      <c r="C6">
        <v>161.1176470588235</v>
      </c>
      <c r="D6">
        <v>0.4247888203292048</v>
      </c>
      <c r="E6">
        <v>36.03767284126121</v>
      </c>
      <c r="F6">
        <v>225.2809042491097</v>
      </c>
      <c r="G6">
        <v>41944.09602878239</v>
      </c>
      <c r="H6">
        <v>0.3505101861696033</v>
      </c>
      <c r="I6">
        <v>0.1482890895831621</v>
      </c>
      <c r="J6">
        <v>9.21964238679057</v>
      </c>
      <c r="K6">
        <v>2.855801229397878</v>
      </c>
      <c r="L6">
        <v>925.3311583210274</v>
      </c>
      <c r="M6">
        <v>480.7805985162078</v>
      </c>
      <c r="N6">
        <v>2545.575605464407</v>
      </c>
    </row>
    <row r="7" spans="1:15">
      <c r="A7">
        <v>5</v>
      </c>
      <c r="B7">
        <v>1.400611620795107</v>
      </c>
      <c r="C7">
        <v>169.2705882352941</v>
      </c>
      <c r="D7">
        <v>0.4392445743893423</v>
      </c>
      <c r="E7">
        <v>36.7644882621486</v>
      </c>
      <c r="F7">
        <v>212.1681562084197</v>
      </c>
      <c r="G7">
        <v>41178.29480137498</v>
      </c>
      <c r="H7">
        <v>0.3532524715074722</v>
      </c>
      <c r="I7">
        <v>0.149449258423257</v>
      </c>
      <c r="J7">
        <v>9.506240320575573</v>
      </c>
      <c r="K7">
        <v>2.855801229397878</v>
      </c>
      <c r="L7">
        <v>925.3311583210274</v>
      </c>
      <c r="M7">
        <v>477.048317237562</v>
      </c>
      <c r="N7">
        <v>2436.851838903608</v>
      </c>
    </row>
    <row r="8" spans="1:15">
      <c r="A8">
        <v>6</v>
      </c>
      <c r="B8">
        <v>1.449221645663455</v>
      </c>
      <c r="C8">
        <v>174.5764705882353</v>
      </c>
      <c r="D8">
        <v>0.4446358782455849</v>
      </c>
      <c r="E8">
        <v>37.16007428219464</v>
      </c>
      <c r="F8">
        <v>205.7197541294388</v>
      </c>
      <c r="G8">
        <v>41178.29480137498</v>
      </c>
      <c r="H8">
        <v>0.3565517389135129</v>
      </c>
      <c r="I8">
        <v>0.1508450676728531</v>
      </c>
      <c r="J8">
        <v>9.789483867390647</v>
      </c>
      <c r="K8">
        <v>2.855801229397878</v>
      </c>
      <c r="L8">
        <v>925.3311583210274</v>
      </c>
      <c r="M8">
        <v>472.6340631689527</v>
      </c>
      <c r="N8">
        <v>2405.983740280597</v>
      </c>
    </row>
    <row r="9" spans="1:15">
      <c r="A9">
        <v>7</v>
      </c>
      <c r="B9">
        <v>1.504111548087236</v>
      </c>
      <c r="C9">
        <v>180.9823529411765</v>
      </c>
      <c r="D9">
        <v>0.4430600215692037</v>
      </c>
      <c r="E9">
        <v>37.72331334166667</v>
      </c>
      <c r="F9">
        <v>198.4382898252505</v>
      </c>
      <c r="G9">
        <v>41178.29480137498</v>
      </c>
      <c r="H9">
        <v>0.3576906515483423</v>
      </c>
      <c r="I9">
        <v>0.1513269033637905</v>
      </c>
      <c r="J9">
        <v>10.03851886208908</v>
      </c>
      <c r="K9">
        <v>2.855801229397878</v>
      </c>
      <c r="L9">
        <v>925.3311583210274</v>
      </c>
      <c r="M9">
        <v>471.1291624849009</v>
      </c>
      <c r="N9">
        <v>2349.558353247685</v>
      </c>
    </row>
    <row r="10" spans="1:15">
      <c r="A10">
        <v>8</v>
      </c>
      <c r="B10">
        <v>1.544189283228949</v>
      </c>
      <c r="C10">
        <v>185.9647058823529</v>
      </c>
      <c r="D10">
        <v>0.4445518648727272</v>
      </c>
      <c r="E10">
        <v>38.09678268038962</v>
      </c>
      <c r="F10">
        <v>193.1217455258266</v>
      </c>
      <c r="G10">
        <v>41178.29480137498</v>
      </c>
      <c r="H10">
        <v>0.3606565544014609</v>
      </c>
      <c r="I10">
        <v>0.1525816772654775</v>
      </c>
      <c r="J10">
        <v>10.28777409714576</v>
      </c>
      <c r="K10">
        <v>2.855801229397878</v>
      </c>
      <c r="L10">
        <v>925.3311583210274</v>
      </c>
      <c r="M10">
        <v>467.2547747602135</v>
      </c>
      <c r="N10">
        <v>2326.430875226727</v>
      </c>
    </row>
    <row r="11" spans="1:15">
      <c r="A11">
        <v>9</v>
      </c>
      <c r="B11">
        <v>1.590296495956873</v>
      </c>
      <c r="C11">
        <v>192.0470588235294</v>
      </c>
      <c r="D11">
        <v>0.4419829829143541</v>
      </c>
      <c r="E11">
        <v>38.64038719380871</v>
      </c>
      <c r="F11">
        <v>187.0053560111947</v>
      </c>
      <c r="G11">
        <v>41178.29480137499</v>
      </c>
      <c r="H11">
        <v>0.3613731259394052</v>
      </c>
      <c r="I11">
        <v>0.1528848346206008</v>
      </c>
      <c r="J11">
        <v>10.49658789099674</v>
      </c>
      <c r="K11">
        <v>2.855801229397878</v>
      </c>
      <c r="L11">
        <v>925.3311583210274</v>
      </c>
      <c r="M11">
        <v>466.3282491042411</v>
      </c>
      <c r="N11">
        <v>2276.614467234808</v>
      </c>
    </row>
    <row r="12" spans="1:15">
      <c r="A12">
        <v>10</v>
      </c>
      <c r="B12">
        <v>1.623684210526316</v>
      </c>
      <c r="C12">
        <v>196.7058823529412</v>
      </c>
      <c r="D12">
        <v>0.441665656564402</v>
      </c>
      <c r="E12">
        <v>38.99240120540647</v>
      </c>
      <c r="F12">
        <v>182.5762817898769</v>
      </c>
      <c r="G12">
        <v>41178.29480137498</v>
      </c>
      <c r="H12">
        <v>0.3640189119955877</v>
      </c>
      <c r="I12">
        <v>0.1540041778550747</v>
      </c>
      <c r="J12">
        <v>10.71084308529667</v>
      </c>
      <c r="K12">
        <v>2.855801229397878</v>
      </c>
      <c r="L12">
        <v>925.3311583210274</v>
      </c>
      <c r="M12">
        <v>462.9388516349728</v>
      </c>
      <c r="N12">
        <v>2257.77946826454</v>
      </c>
    </row>
    <row r="13" spans="1:15">
      <c r="A13">
        <v>11</v>
      </c>
      <c r="B13">
        <v>1.662831575583253</v>
      </c>
      <c r="C13">
        <v>202.464705882353</v>
      </c>
      <c r="D13">
        <v>0.4388379903133462</v>
      </c>
      <c r="E13">
        <v>39.51724748593738</v>
      </c>
      <c r="F13">
        <v>177.3831564848916</v>
      </c>
      <c r="G13">
        <v>41178.29480137498</v>
      </c>
      <c r="H13">
        <v>0.3643230515590338</v>
      </c>
      <c r="I13">
        <v>0.1541328490913161</v>
      </c>
      <c r="J13">
        <v>10.88207805381772</v>
      </c>
      <c r="K13">
        <v>2.855801229397878</v>
      </c>
      <c r="L13">
        <v>925.3311583210274</v>
      </c>
      <c r="M13">
        <v>462.552386876193</v>
      </c>
      <c r="N13">
        <v>2211.936649095676</v>
      </c>
    </row>
    <row r="14" spans="1:15">
      <c r="A14">
        <v>12</v>
      </c>
      <c r="B14">
        <v>1.690863579474343</v>
      </c>
      <c r="C14">
        <v>206.8</v>
      </c>
      <c r="D14">
        <v>0.4376481567456993</v>
      </c>
      <c r="E14">
        <v>39.84839133464088</v>
      </c>
      <c r="F14">
        <v>173.6645483858653</v>
      </c>
      <c r="G14">
        <v>41178.29480137498</v>
      </c>
      <c r="H14">
        <v>0.3666595051566276</v>
      </c>
      <c r="I14">
        <v>0.1551213241499919</v>
      </c>
      <c r="J14">
        <v>11.06339427836072</v>
      </c>
      <c r="K14">
        <v>2.855801229397878</v>
      </c>
      <c r="L14">
        <v>925.3311583210274</v>
      </c>
      <c r="M14">
        <v>459.6048778843534</v>
      </c>
      <c r="N14">
        <v>2195.79143801754</v>
      </c>
    </row>
    <row r="15" spans="1:15">
      <c r="A15">
        <v>13</v>
      </c>
      <c r="B15">
        <v>1.724390243902439</v>
      </c>
      <c r="C15">
        <v>212.2352941176471</v>
      </c>
      <c r="D15">
        <v>0.4348596418435696</v>
      </c>
      <c r="E15">
        <v>40.35530720930208</v>
      </c>
      <c r="F15">
        <v>169.2170416589103</v>
      </c>
      <c r="G15">
        <v>41178.29480137498</v>
      </c>
      <c r="H15">
        <v>0.3665584118866754</v>
      </c>
      <c r="I15">
        <v>0.1550785549822025</v>
      </c>
      <c r="J15">
        <v>11.20101215945409</v>
      </c>
      <c r="K15">
        <v>2.855801229397878</v>
      </c>
      <c r="L15">
        <v>925.3311583210274</v>
      </c>
      <c r="M15">
        <v>459.7316324710298</v>
      </c>
      <c r="N15">
        <v>2152.63428826587</v>
      </c>
    </row>
    <row r="16" spans="1:15">
      <c r="A16">
        <v>14</v>
      </c>
      <c r="B16">
        <v>1.748055056852184</v>
      </c>
      <c r="C16">
        <v>216.2470588235294</v>
      </c>
      <c r="D16">
        <v>0.4332769236026958</v>
      </c>
      <c r="E16">
        <v>40.6661101698686</v>
      </c>
      <c r="F16">
        <v>166.0777667986911</v>
      </c>
      <c r="G16">
        <v>41178.29480137499</v>
      </c>
      <c r="H16">
        <v>0.3685941681856695</v>
      </c>
      <c r="I16">
        <v>0.1559398151113017</v>
      </c>
      <c r="J16">
        <v>11.35219449209958</v>
      </c>
      <c r="K16">
        <v>2.855801229397878</v>
      </c>
      <c r="L16">
        <v>925.3311583210274</v>
      </c>
      <c r="M16">
        <v>457.1925213091329</v>
      </c>
      <c r="N16">
        <v>2138.296245312254</v>
      </c>
    </row>
    <row r="17" spans="1:14">
      <c r="A17">
        <v>15</v>
      </c>
      <c r="B17">
        <v>1.776965799473838</v>
      </c>
      <c r="C17">
        <v>221.3588235294118</v>
      </c>
      <c r="D17">
        <v>0.4306611303869868</v>
      </c>
      <c r="E17">
        <v>41.15589878800652</v>
      </c>
      <c r="F17">
        <v>162.2425889041876</v>
      </c>
      <c r="G17">
        <v>41178.29480137498</v>
      </c>
      <c r="H17">
        <v>0.3680925838892608</v>
      </c>
      <c r="I17">
        <v>0.1557276116387679</v>
      </c>
      <c r="J17">
        <v>11.46012309555227</v>
      </c>
      <c r="K17">
        <v>2.855801229397878</v>
      </c>
      <c r="L17">
        <v>925.3311583210274</v>
      </c>
      <c r="M17">
        <v>457.8155183461873</v>
      </c>
      <c r="N17">
        <v>2097.060310820556</v>
      </c>
    </row>
    <row r="18" spans="1:14">
      <c r="A18">
        <v>16</v>
      </c>
      <c r="B18">
        <v>1.79700977573318</v>
      </c>
      <c r="C18">
        <v>225.0470588235294</v>
      </c>
      <c r="D18">
        <v>0.4289526460036407</v>
      </c>
      <c r="E18">
        <v>41.44685094420992</v>
      </c>
      <c r="F18">
        <v>159.5836390572817</v>
      </c>
      <c r="G18">
        <v>41178.29480137498</v>
      </c>
      <c r="H18">
        <v>0.3698343621655731</v>
      </c>
      <c r="I18">
        <v>0.1564644995382971</v>
      </c>
      <c r="J18">
        <v>11.58399922568394</v>
      </c>
      <c r="K18">
        <v>2.855801229397878</v>
      </c>
      <c r="L18">
        <v>925.3311583210274</v>
      </c>
      <c r="M18">
        <v>455.6593825027123</v>
      </c>
      <c r="N18">
        <v>2084.073026554681</v>
      </c>
    </row>
    <row r="19" spans="1:14">
      <c r="A19">
        <v>17</v>
      </c>
      <c r="B19">
        <v>1.822072072072072</v>
      </c>
      <c r="C19">
        <v>229.835294117647</v>
      </c>
      <c r="D19">
        <v>0.4265725456632325</v>
      </c>
      <c r="E19">
        <v>41.92031230466903</v>
      </c>
      <c r="F19">
        <v>156.258979910255</v>
      </c>
      <c r="G19">
        <v>41178.29480137498</v>
      </c>
      <c r="H19">
        <v>0.3689347417240583</v>
      </c>
      <c r="I19">
        <v>0.1560839003388829</v>
      </c>
      <c r="J19">
        <v>11.66577368517658</v>
      </c>
      <c r="K19">
        <v>2.855801229397878</v>
      </c>
      <c r="L19">
        <v>925.3311583210274</v>
      </c>
      <c r="M19">
        <v>456.7704746512907</v>
      </c>
      <c r="N19">
        <v>2044.545435641024</v>
      </c>
    </row>
    <row r="20" spans="1:14">
      <c r="A20">
        <v>18</v>
      </c>
      <c r="B20">
        <v>1.839067702552719</v>
      </c>
      <c r="C20">
        <v>233.2</v>
      </c>
      <c r="D20">
        <v>0.4248966113183537</v>
      </c>
      <c r="E20">
        <v>42.1918789644347</v>
      </c>
      <c r="F20">
        <v>154.0044108327486</v>
      </c>
      <c r="G20">
        <v>41178.29480137499</v>
      </c>
      <c r="H20">
        <v>0.370387514052491</v>
      </c>
      <c r="I20">
        <v>0.1566985195267278</v>
      </c>
      <c r="J20">
        <v>11.76497656706166</v>
      </c>
      <c r="K20">
        <v>2.855801229397878</v>
      </c>
      <c r="L20">
        <v>925.3311583210274</v>
      </c>
      <c r="M20">
        <v>454.978882114171</v>
      </c>
      <c r="N20">
        <v>2032.564699990798</v>
      </c>
    </row>
    <row r="21" spans="1:14">
      <c r="A21">
        <v>19</v>
      </c>
      <c r="B21">
        <v>1.86087666757419</v>
      </c>
      <c r="C21">
        <v>237.6647058823529</v>
      </c>
      <c r="D21">
        <v>0.4227829861990792</v>
      </c>
      <c r="E21">
        <v>42.64983062899397</v>
      </c>
      <c r="F21">
        <v>151.1113249771919</v>
      </c>
      <c r="G21">
        <v>41178.29480137498</v>
      </c>
      <c r="H21">
        <v>0.3690901265598117</v>
      </c>
      <c r="I21">
        <v>0.1561496384450439</v>
      </c>
      <c r="J21">
        <v>11.82368026973756</v>
      </c>
      <c r="K21">
        <v>2.855801229397878</v>
      </c>
      <c r="L21">
        <v>925.3311583210274</v>
      </c>
      <c r="M21">
        <v>456.578176889651</v>
      </c>
      <c r="N21">
        <v>1994.418752931341</v>
      </c>
    </row>
    <row r="22" spans="1:14">
      <c r="A22">
        <v>20</v>
      </c>
      <c r="B22">
        <v>1.875268817204301</v>
      </c>
      <c r="C22">
        <v>240.7058823529412</v>
      </c>
      <c r="D22">
        <v>0.4212387985665365</v>
      </c>
      <c r="E22">
        <v>42.90246548376074</v>
      </c>
      <c r="F22">
        <v>149.2021227530177</v>
      </c>
      <c r="G22">
        <v>41178.29480137498</v>
      </c>
      <c r="H22">
        <v>0.370257232872198</v>
      </c>
      <c r="I22">
        <v>0.1566434019342076</v>
      </c>
      <c r="J22">
        <v>11.90061182186675</v>
      </c>
      <c r="K22">
        <v>2.855801229397878</v>
      </c>
      <c r="L22">
        <v>925.3311583210274</v>
      </c>
      <c r="M22">
        <v>455.1389740192245</v>
      </c>
      <c r="N22">
        <v>1983.119264241912</v>
      </c>
    </row>
    <row r="23" spans="1:14">
      <c r="A23">
        <v>21</v>
      </c>
      <c r="B23">
        <v>1.894291754756871</v>
      </c>
      <c r="C23">
        <v>244.8470588235294</v>
      </c>
      <c r="D23">
        <v>0.419407865110795</v>
      </c>
      <c r="E23">
        <v>43.34576378760308</v>
      </c>
      <c r="F23">
        <v>146.6786196197743</v>
      </c>
      <c r="G23">
        <v>41178.29480137498</v>
      </c>
      <c r="H23">
        <v>0.3685602012521459</v>
      </c>
      <c r="I23">
        <v>0.1559254448423427</v>
      </c>
      <c r="J23">
        <v>11.93891241843264</v>
      </c>
      <c r="K23">
        <v>2.855801229397878</v>
      </c>
      <c r="L23">
        <v>925.3311583210274</v>
      </c>
      <c r="M23">
        <v>457.2346566995675</v>
      </c>
      <c r="N23">
        <v>1945.762178676446</v>
      </c>
    </row>
    <row r="24" spans="1:14">
      <c r="A24">
        <v>22</v>
      </c>
      <c r="B24">
        <v>1.9064296915839</v>
      </c>
      <c r="C24">
        <v>247.5647058823529</v>
      </c>
      <c r="D24">
        <v>0.4180614866035343</v>
      </c>
      <c r="E24">
        <v>43.57992169129872</v>
      </c>
      <c r="F24">
        <v>145.0684518142252</v>
      </c>
      <c r="G24">
        <v>41178.29480137498</v>
      </c>
      <c r="H24">
        <v>0.3694434177767934</v>
      </c>
      <c r="I24">
        <v>0.1562991040953762</v>
      </c>
      <c r="J24">
        <v>11.99577811923173</v>
      </c>
      <c r="K24">
        <v>2.855801229397878</v>
      </c>
      <c r="L24">
        <v>925.3311583210274</v>
      </c>
      <c r="M24">
        <v>456.1415604769643</v>
      </c>
      <c r="N24">
        <v>1935.035432854488</v>
      </c>
    </row>
    <row r="25" spans="1:14">
      <c r="A25">
        <v>23</v>
      </c>
      <c r="B25">
        <v>1.923037323037323</v>
      </c>
      <c r="C25">
        <v>251.3823529411765</v>
      </c>
      <c r="D25">
        <v>0.4165237052485072</v>
      </c>
      <c r="E25">
        <v>44.00948476149821</v>
      </c>
      <c r="F25">
        <v>142.8653530608046</v>
      </c>
      <c r="G25">
        <v>41178.29480137498</v>
      </c>
      <c r="H25">
        <v>0.3673427004393442</v>
      </c>
      <c r="I25">
        <v>0.1554103611323082</v>
      </c>
      <c r="J25">
        <v>12.01599035226124</v>
      </c>
      <c r="K25">
        <v>2.855801229397878</v>
      </c>
      <c r="L25">
        <v>925.3311583210274</v>
      </c>
      <c r="M25">
        <v>458.7500905587614</v>
      </c>
      <c r="N25">
        <v>1898.495114497907</v>
      </c>
    </row>
    <row r="26" spans="1:14">
      <c r="A26">
        <v>24</v>
      </c>
      <c r="B26">
        <v>1.933197348291688</v>
      </c>
      <c r="C26">
        <v>253.7764705882353</v>
      </c>
      <c r="D26">
        <v>0.4154226425668365</v>
      </c>
      <c r="E26">
        <v>44.22563495992974</v>
      </c>
      <c r="F26">
        <v>141.5175667111744</v>
      </c>
      <c r="G26">
        <v>41178.29480137498</v>
      </c>
      <c r="H26">
        <v>0.3679422653624803</v>
      </c>
      <c r="I26">
        <v>0.155664016917806</v>
      </c>
      <c r="J26">
        <v>12.05486517714939</v>
      </c>
      <c r="K26">
        <v>2.855801229397878</v>
      </c>
      <c r="L26">
        <v>925.3311583210274</v>
      </c>
      <c r="M26">
        <v>458.0025535436446</v>
      </c>
      <c r="N26">
        <v>1888.344383821122</v>
      </c>
    </row>
    <row r="27" spans="1:14">
      <c r="A27">
        <v>25</v>
      </c>
      <c r="B27">
        <v>1.947686116700202</v>
      </c>
      <c r="C27">
        <v>257.2705882352941</v>
      </c>
      <c r="D27">
        <v>0.4141874876105789</v>
      </c>
      <c r="E27">
        <v>44.64246900224811</v>
      </c>
      <c r="F27">
        <v>139.5955474449763</v>
      </c>
      <c r="G27">
        <v>41178.29480137498</v>
      </c>
      <c r="H27">
        <v>0.3654315797632733</v>
      </c>
      <c r="I27">
        <v>0.1546018301499846</v>
      </c>
      <c r="J27">
        <v>12.0590168307675</v>
      </c>
      <c r="K27">
        <v>2.855801229397878</v>
      </c>
      <c r="L27">
        <v>925.3311583210274</v>
      </c>
      <c r="M27">
        <v>461.1492449607551</v>
      </c>
      <c r="N27">
        <v>1852.963934215009</v>
      </c>
    </row>
    <row r="28" spans="1:14">
      <c r="A28">
        <v>26</v>
      </c>
      <c r="B28">
        <v>1.956087824351298</v>
      </c>
      <c r="C28">
        <v>259.3411764705882</v>
      </c>
      <c r="D28">
        <v>0.4133694128104767</v>
      </c>
      <c r="E28">
        <v>44.8411096970059</v>
      </c>
      <c r="F28">
        <v>138.4810121360344</v>
      </c>
      <c r="G28">
        <v>41178.29480137498</v>
      </c>
      <c r="H28">
        <v>0.3657461772067129</v>
      </c>
      <c r="I28">
        <v>0.154734925764074</v>
      </c>
      <c r="J28">
        <v>12.0819300247076</v>
      </c>
      <c r="K28">
        <v>2.855801229397878</v>
      </c>
      <c r="L28">
        <v>925.3311583210274</v>
      </c>
      <c r="M28">
        <v>460.7525863418811</v>
      </c>
      <c r="N28">
        <v>1843.350708217578</v>
      </c>
    </row>
    <row r="29" spans="1:14">
      <c r="A29">
        <v>27</v>
      </c>
      <c r="B29">
        <v>1.968696080847917</v>
      </c>
      <c r="C29">
        <v>262.5117647058824</v>
      </c>
      <c r="D29">
        <v>0.4124482141764946</v>
      </c>
      <c r="E29">
        <v>45.2463403291255</v>
      </c>
      <c r="F29">
        <v>136.8084536951505</v>
      </c>
      <c r="G29">
        <v>41178.29480137498</v>
      </c>
      <c r="H29">
        <v>0.3628168615389524</v>
      </c>
      <c r="I29">
        <v>0.1534956306719089</v>
      </c>
      <c r="J29">
        <v>12.07182326317122</v>
      </c>
      <c r="K29">
        <v>2.855801229397878</v>
      </c>
      <c r="L29">
        <v>925.3311583210274</v>
      </c>
      <c r="M29">
        <v>464.4726167848081</v>
      </c>
      <c r="N29">
        <v>1809.218527935042</v>
      </c>
    </row>
    <row r="30" spans="1:14">
      <c r="A30">
        <v>28</v>
      </c>
      <c r="B30">
        <v>1.975514201762977</v>
      </c>
      <c r="C30">
        <v>264.2588235294118</v>
      </c>
      <c r="D30">
        <v>0.4119611978745804</v>
      </c>
      <c r="E30">
        <v>45.42801266501966</v>
      </c>
      <c r="F30">
        <v>135.9039903626899</v>
      </c>
      <c r="G30">
        <v>41178.29480137498</v>
      </c>
      <c r="H30">
        <v>0.3628436927710646</v>
      </c>
      <c r="I30">
        <v>0.1535069820652187</v>
      </c>
      <c r="J30">
        <v>12.08085381448095</v>
      </c>
      <c r="K30">
        <v>2.855801229397878</v>
      </c>
      <c r="L30">
        <v>925.3311583210274</v>
      </c>
      <c r="M30">
        <v>464.4382703903728</v>
      </c>
      <c r="N30">
        <v>1800.231534358602</v>
      </c>
    </row>
    <row r="31" spans="1:14">
      <c r="A31">
        <v>29</v>
      </c>
      <c r="B31">
        <v>1.986434108527132</v>
      </c>
      <c r="C31">
        <v>267.1058823529412</v>
      </c>
      <c r="D31">
        <v>0.4114015339743411</v>
      </c>
      <c r="E31">
        <v>45.82291006672866</v>
      </c>
      <c r="F31">
        <v>134.4554013181264</v>
      </c>
      <c r="G31">
        <v>41178.29480137498</v>
      </c>
      <c r="H31">
        <v>0.3594850733049046</v>
      </c>
      <c r="I31">
        <v>0.1520860629520374</v>
      </c>
      <c r="J31">
        <v>12.05800338629855</v>
      </c>
      <c r="K31">
        <v>2.855801229397878</v>
      </c>
      <c r="L31">
        <v>925.3311583210274</v>
      </c>
      <c r="M31">
        <v>468.777453103642</v>
      </c>
      <c r="N31">
        <v>1767.580500653154</v>
      </c>
    </row>
    <row r="32" spans="1:14">
      <c r="A32">
        <v>30</v>
      </c>
      <c r="B32">
        <v>2</v>
      </c>
      <c r="C32">
        <v>270.7294117647059</v>
      </c>
      <c r="D32">
        <v>0.4106439995009648</v>
      </c>
      <c r="E32">
        <v>46.33954313747039</v>
      </c>
      <c r="F32">
        <v>132.6558070366218</v>
      </c>
      <c r="G32">
        <v>41178.29480137498</v>
      </c>
      <c r="H32">
        <v>0.3558638771608208</v>
      </c>
      <c r="I32">
        <v>0.150554056463791</v>
      </c>
      <c r="J32">
        <v>12.01697633189812</v>
      </c>
      <c r="K32">
        <v>2.855801229397878</v>
      </c>
      <c r="L32">
        <v>925.3311583210274</v>
      </c>
      <c r="M32">
        <v>473.5476341041853</v>
      </c>
      <c r="N32">
        <v>1716.776434287955</v>
      </c>
    </row>
    <row r="33" spans="1:14">
      <c r="A33">
        <v>31</v>
      </c>
      <c r="B33">
        <v>2.19593548747493</v>
      </c>
      <c r="C33">
        <v>296.5161945299116</v>
      </c>
      <c r="D33">
        <v>0.4122798889384089</v>
      </c>
      <c r="E33">
        <v>48.83372345637574</v>
      </c>
      <c r="F33">
        <v>121.2871899629689</v>
      </c>
      <c r="G33">
        <v>41277.86961507314</v>
      </c>
      <c r="H33">
        <v>0.3541200933005381</v>
      </c>
      <c r="I33">
        <v>0.1498163200690319</v>
      </c>
      <c r="J33">
        <v>12.42098305497449</v>
      </c>
      <c r="K33">
        <v>2.855801229397878</v>
      </c>
      <c r="L33">
        <v>925.3311583210274</v>
      </c>
      <c r="M33">
        <v>475.879511727195</v>
      </c>
      <c r="N33">
        <v>1551.671265869169</v>
      </c>
    </row>
    <row r="34" spans="1:14">
      <c r="A34">
        <v>32</v>
      </c>
      <c r="B34">
        <v>2.305408321364121</v>
      </c>
      <c r="C34">
        <v>309.8912198932667</v>
      </c>
      <c r="D34">
        <v>0.4132368245881812</v>
      </c>
      <c r="E34">
        <v>50.07332570315155</v>
      </c>
      <c r="F34">
        <v>115.6265606656767</v>
      </c>
      <c r="G34">
        <v>41013.9494624798</v>
      </c>
      <c r="H34">
        <v>0.356097830337388</v>
      </c>
      <c r="I34">
        <v>0.1506530341966135</v>
      </c>
      <c r="J34">
        <v>12.66534226784256</v>
      </c>
      <c r="K34">
        <v>2.855801229397878</v>
      </c>
      <c r="L34">
        <v>925.3311583210274</v>
      </c>
      <c r="M34">
        <v>473.2365174283289</v>
      </c>
      <c r="N34">
        <v>1518.011470840263</v>
      </c>
    </row>
    <row r="35" spans="1:14">
      <c r="A35">
        <v>33</v>
      </c>
      <c r="B35">
        <v>2.391911560757221</v>
      </c>
      <c r="C35">
        <v>321.1067375123415</v>
      </c>
      <c r="D35">
        <v>0.414463363258068</v>
      </c>
      <c r="E35">
        <v>51.09669883128434</v>
      </c>
      <c r="F35">
        <v>111.0791172656254</v>
      </c>
      <c r="G35">
        <v>40687.14349081262</v>
      </c>
      <c r="H35">
        <v>0.3584880047803448</v>
      </c>
      <c r="I35">
        <v>0.1516642367410083</v>
      </c>
      <c r="J35">
        <v>12.87933325361976</v>
      </c>
      <c r="K35">
        <v>2.855801229397878</v>
      </c>
      <c r="L35">
        <v>925.3311583210274</v>
      </c>
      <c r="M35">
        <v>470.0812714665456</v>
      </c>
      <c r="N35">
        <v>1508.006814360002</v>
      </c>
    </row>
    <row r="36" spans="1:14">
      <c r="A36">
        <v>34</v>
      </c>
      <c r="B36">
        <v>2.398619850551685</v>
      </c>
      <c r="C36">
        <v>321.179076211001</v>
      </c>
      <c r="D36">
        <v>0.4146406085219987</v>
      </c>
      <c r="E36">
        <v>51.09850232502801</v>
      </c>
      <c r="F36">
        <v>111.1030652224708</v>
      </c>
      <c r="G36">
        <v>40718.59729370857</v>
      </c>
      <c r="H36">
        <v>0.3586626487159377</v>
      </c>
      <c r="I36">
        <v>0.1517381227255878</v>
      </c>
      <c r="J36">
        <v>12.88368684233851</v>
      </c>
      <c r="K36">
        <v>2.855801229397878</v>
      </c>
      <c r="L36">
        <v>925.3311583210274</v>
      </c>
      <c r="M36">
        <v>469.8523743578241</v>
      </c>
      <c r="N36">
        <v>1508.804375580472</v>
      </c>
    </row>
    <row r="37" spans="1:14">
      <c r="A37">
        <v>35</v>
      </c>
      <c r="B37">
        <v>2.469614391902251</v>
      </c>
      <c r="C37">
        <v>332.4266176141317</v>
      </c>
      <c r="D37">
        <v>0.4071682330277291</v>
      </c>
      <c r="E37">
        <v>52.21266550163855</v>
      </c>
      <c r="F37">
        <v>107.9415611263084</v>
      </c>
      <c r="G37">
        <v>41115.93371939652</v>
      </c>
      <c r="H37">
        <v>0.357735527440876</v>
      </c>
      <c r="I37">
        <v>0.1513458888469822</v>
      </c>
      <c r="J37">
        <v>13.03491256191261</v>
      </c>
      <c r="K37">
        <v>2.855801229397878</v>
      </c>
      <c r="L37">
        <v>925.3311583210274</v>
      </c>
      <c r="M37">
        <v>471.0700620041183</v>
      </c>
      <c r="N37">
        <v>1464.448727543467</v>
      </c>
    </row>
    <row r="38" spans="1:14">
      <c r="A38">
        <v>36</v>
      </c>
      <c r="B38">
        <v>2.615090847132867</v>
      </c>
      <c r="C38">
        <v>352.6054044310354</v>
      </c>
      <c r="D38">
        <v>0.4104027604897042</v>
      </c>
      <c r="E38">
        <v>54.14526970975877</v>
      </c>
      <c r="F38">
        <v>101.9263816719844</v>
      </c>
      <c r="G38">
        <v>41230.22365226533</v>
      </c>
      <c r="H38">
        <v>0.3552047049486881</v>
      </c>
      <c r="I38">
        <v>0.1502751828359405</v>
      </c>
      <c r="J38">
        <v>13.28451098161409</v>
      </c>
      <c r="K38">
        <v>2.855801229397878</v>
      </c>
      <c r="L38">
        <v>925.3311583210274</v>
      </c>
      <c r="M38">
        <v>474.426421567229</v>
      </c>
      <c r="N38">
        <v>1350.515649235205</v>
      </c>
    </row>
    <row r="39" spans="1:14">
      <c r="A39">
        <v>37</v>
      </c>
      <c r="B39">
        <v>2.640079526746573</v>
      </c>
      <c r="C39">
        <v>352.9122719616526</v>
      </c>
      <c r="D39">
        <v>0.408755744949508</v>
      </c>
      <c r="E39">
        <v>54.22847428172979</v>
      </c>
      <c r="F39">
        <v>101.8534381804927</v>
      </c>
      <c r="G39">
        <v>41241.29413974792</v>
      </c>
      <c r="H39">
        <v>0.3554495536689984</v>
      </c>
      <c r="I39">
        <v>0.1503787701074467</v>
      </c>
      <c r="J39">
        <v>13.25135378413189</v>
      </c>
      <c r="K39">
        <v>2.855801229397878</v>
      </c>
      <c r="L39">
        <v>925.3311583210274</v>
      </c>
      <c r="M39">
        <v>474.0996165368014</v>
      </c>
      <c r="N39">
        <v>1343.252643692347</v>
      </c>
    </row>
    <row r="40" spans="1:14">
      <c r="A40">
        <v>38</v>
      </c>
      <c r="B40">
        <v>2.645343602546163</v>
      </c>
      <c r="C40">
        <v>353.6901306730425</v>
      </c>
      <c r="D40">
        <v>0.4094154629656558</v>
      </c>
      <c r="E40">
        <v>54.26983829461194</v>
      </c>
      <c r="F40">
        <v>101.6294353675702</v>
      </c>
      <c r="G40">
        <v>41241.29413974791</v>
      </c>
      <c r="H40">
        <v>0.3559446033581321</v>
      </c>
      <c r="I40">
        <v>0.1505882090070755</v>
      </c>
      <c r="J40">
        <v>13.28017808084779</v>
      </c>
      <c r="K40">
        <v>2.855801229397878</v>
      </c>
      <c r="L40">
        <v>925.3311583210274</v>
      </c>
      <c r="M40">
        <v>473.4402362130908</v>
      </c>
      <c r="N40">
        <v>1343.680674138474</v>
      </c>
    </row>
    <row r="41" spans="1:14">
      <c r="A41">
        <v>39</v>
      </c>
      <c r="B41">
        <v>2.693082105927767</v>
      </c>
      <c r="C41">
        <v>357.7395223664802</v>
      </c>
      <c r="D41">
        <v>0.4086971211126739</v>
      </c>
      <c r="E41">
        <v>54.68365119703734</v>
      </c>
      <c r="F41">
        <v>100.5106312820034</v>
      </c>
      <c r="G41">
        <v>41263.8880441357</v>
      </c>
      <c r="H41">
        <v>0.3567685335821791</v>
      </c>
      <c r="I41">
        <v>0.1509367862171679</v>
      </c>
      <c r="J41">
        <v>13.30576379409933</v>
      </c>
      <c r="K41">
        <v>2.855801229397878</v>
      </c>
      <c r="L41">
        <v>925.3311583210274</v>
      </c>
      <c r="M41">
        <v>472.3468614247406</v>
      </c>
      <c r="N41">
        <v>1327.094168049618</v>
      </c>
    </row>
    <row r="42" spans="1:14">
      <c r="A42">
        <v>40</v>
      </c>
      <c r="B42">
        <v>2.697525902205744</v>
      </c>
      <c r="C42">
        <v>358.4503006459191</v>
      </c>
      <c r="D42">
        <v>0.4090593484380225</v>
      </c>
      <c r="E42">
        <v>54.72071689252449</v>
      </c>
      <c r="F42">
        <v>100.311326738419</v>
      </c>
      <c r="G42">
        <v>41263.8880441357</v>
      </c>
      <c r="H42">
        <v>0.357239780350682</v>
      </c>
      <c r="I42">
        <v>0.1511361549003836</v>
      </c>
      <c r="J42">
        <v>13.33204954436841</v>
      </c>
      <c r="K42">
        <v>2.855801229397878</v>
      </c>
      <c r="L42">
        <v>925.3311583210274</v>
      </c>
      <c r="M42">
        <v>471.7237731117852</v>
      </c>
      <c r="N42">
        <v>1327.50036986333</v>
      </c>
    </row>
    <row r="43" spans="1:14">
      <c r="A43">
        <v>41</v>
      </c>
      <c r="B43">
        <v>2.746288422155086</v>
      </c>
      <c r="C43">
        <v>362.8971834757838</v>
      </c>
      <c r="D43">
        <v>0.4091510259775407</v>
      </c>
      <c r="E43">
        <v>55.17133822478272</v>
      </c>
      <c r="F43">
        <v>99.11171618994481</v>
      </c>
      <c r="G43">
        <v>41285.36289854551</v>
      </c>
      <c r="H43">
        <v>0.3578387132132809</v>
      </c>
      <c r="I43">
        <v>0.1513895432822928</v>
      </c>
      <c r="J43">
        <v>13.36251576702145</v>
      </c>
      <c r="K43">
        <v>2.855801229397878</v>
      </c>
      <c r="L43">
        <v>925.3311583210274</v>
      </c>
      <c r="M43">
        <v>470.9342250294971</v>
      </c>
      <c r="N43">
        <v>1308.383487560582</v>
      </c>
    </row>
    <row r="44" spans="1:14">
      <c r="A44">
        <v>42</v>
      </c>
      <c r="B44">
        <v>2.749934840427111</v>
      </c>
      <c r="C44">
        <v>363.5399214660344</v>
      </c>
      <c r="D44">
        <v>0.4093100909836253</v>
      </c>
      <c r="E44">
        <v>55.20400071608555</v>
      </c>
      <c r="F44">
        <v>98.93648683681816</v>
      </c>
      <c r="G44">
        <v>41285.36289854551</v>
      </c>
      <c r="H44">
        <v>0.3582871376233558</v>
      </c>
      <c r="I44">
        <v>0.1515792565920358</v>
      </c>
      <c r="J44">
        <v>13.38614178671249</v>
      </c>
      <c r="K44">
        <v>2.855801229397878</v>
      </c>
      <c r="L44">
        <v>925.3311583210274</v>
      </c>
      <c r="M44">
        <v>470.3448139681822</v>
      </c>
      <c r="N44">
        <v>1308.767826313972</v>
      </c>
    </row>
    <row r="45" spans="1:14">
      <c r="A45">
        <v>43</v>
      </c>
      <c r="B45">
        <v>2.800689959146674</v>
      </c>
      <c r="C45">
        <v>368.4985083462672</v>
      </c>
      <c r="D45">
        <v>0.4098998136362772</v>
      </c>
      <c r="E45">
        <v>55.70151464992129</v>
      </c>
      <c r="F45">
        <v>97.63315498703506</v>
      </c>
      <c r="G45">
        <v>41305.98154470574</v>
      </c>
      <c r="H45">
        <v>0.3586849222417358</v>
      </c>
      <c r="I45">
        <v>0.1517475459064046</v>
      </c>
      <c r="J45">
        <v>13.42462899064088</v>
      </c>
      <c r="K45">
        <v>2.855801229397878</v>
      </c>
      <c r="L45">
        <v>925.3311583210274</v>
      </c>
      <c r="M45">
        <v>469.8231975836341</v>
      </c>
      <c r="N45">
        <v>1287.85859680672</v>
      </c>
    </row>
    <row r="46" spans="1:14">
      <c r="A46">
        <v>44</v>
      </c>
      <c r="B46">
        <v>2.803561788205739</v>
      </c>
      <c r="C46">
        <v>369.0718711370915</v>
      </c>
      <c r="D46">
        <v>0.4099245524097305</v>
      </c>
      <c r="E46">
        <v>55.72962331399348</v>
      </c>
      <c r="F46">
        <v>97.48147933088744</v>
      </c>
      <c r="G46">
        <v>41305.98154470573</v>
      </c>
      <c r="H46">
        <v>0.3591116984141397</v>
      </c>
      <c r="I46">
        <v>0.1519281005737401</v>
      </c>
      <c r="J46">
        <v>13.44550050707802</v>
      </c>
      <c r="K46">
        <v>2.855801229397878</v>
      </c>
      <c r="L46">
        <v>925.3311583210274</v>
      </c>
      <c r="M46">
        <v>469.2648494516816</v>
      </c>
      <c r="N46">
        <v>1288.212085108535</v>
      </c>
    </row>
    <row r="47" spans="1:14">
      <c r="A47">
        <v>45</v>
      </c>
      <c r="B47">
        <v>2.857042433800999</v>
      </c>
      <c r="C47">
        <v>374.6133002624982</v>
      </c>
      <c r="D47">
        <v>0.4108232911109165</v>
      </c>
      <c r="E47">
        <v>56.27992282949314</v>
      </c>
      <c r="F47">
        <v>96.06606840405586</v>
      </c>
      <c r="G47">
        <v>41325.8914451536</v>
      </c>
      <c r="H47">
        <v>0.3593341631651782</v>
      </c>
      <c r="I47">
        <v>0.1520222179395044</v>
      </c>
      <c r="J47">
        <v>13.49381148020144</v>
      </c>
      <c r="K47">
        <v>2.855801229397878</v>
      </c>
      <c r="L47">
        <v>925.3311583210274</v>
      </c>
      <c r="M47">
        <v>468.9743263158217</v>
      </c>
      <c r="N47">
        <v>1266.011086965497</v>
      </c>
    </row>
    <row r="48" spans="1:14">
      <c r="A48">
        <v>46</v>
      </c>
      <c r="B48">
        <v>2.859165642459758</v>
      </c>
      <c r="C48">
        <v>375.116361564412</v>
      </c>
      <c r="D48">
        <v>0.4107644349375564</v>
      </c>
      <c r="E48">
        <v>56.30336163606803</v>
      </c>
      <c r="F48">
        <v>95.93723605656898</v>
      </c>
      <c r="G48">
        <v>41325.8914451536</v>
      </c>
      <c r="H48">
        <v>0.3597404243772466</v>
      </c>
      <c r="I48">
        <v>0.1521940934160175</v>
      </c>
      <c r="J48">
        <v>13.51188693526707</v>
      </c>
      <c r="K48">
        <v>2.855801229397878</v>
      </c>
      <c r="L48">
        <v>925.3311583210274</v>
      </c>
      <c r="M48">
        <v>468.4447053298913</v>
      </c>
      <c r="N48">
        <v>1266.337144855558</v>
      </c>
    </row>
    <row r="49" spans="1:14">
      <c r="A49">
        <v>47</v>
      </c>
      <c r="B49">
        <v>2.916021423816971</v>
      </c>
      <c r="C49">
        <v>381.2969876583472</v>
      </c>
      <c r="D49">
        <v>0.4118418645799248</v>
      </c>
      <c r="E49">
        <v>56.91097101029104</v>
      </c>
      <c r="F49">
        <v>94.40744678053181</v>
      </c>
      <c r="G49">
        <v>41345.18772884609</v>
      </c>
      <c r="H49">
        <v>0.3598109374268469</v>
      </c>
      <c r="I49">
        <v>0.1522239251194645</v>
      </c>
      <c r="J49">
        <v>13.57113642269595</v>
      </c>
      <c r="K49">
        <v>2.855801229397878</v>
      </c>
      <c r="L49">
        <v>925.3311583210274</v>
      </c>
      <c r="M49">
        <v>468.3529030490096</v>
      </c>
      <c r="N49">
        <v>1243.1990396527</v>
      </c>
    </row>
    <row r="50" spans="1:14">
      <c r="A50">
        <v>48</v>
      </c>
      <c r="B50">
        <v>2.917424389740986</v>
      </c>
      <c r="C50">
        <v>381.7289333649866</v>
      </c>
      <c r="D50">
        <v>0.4117374474223899</v>
      </c>
      <c r="E50">
        <v>56.9296325978892</v>
      </c>
      <c r="F50">
        <v>94.30061995199625</v>
      </c>
      <c r="G50">
        <v>41345.18772884608</v>
      </c>
      <c r="H50">
        <v>0.3601977695100045</v>
      </c>
      <c r="I50">
        <v>0.1523875807839685</v>
      </c>
      <c r="J50">
        <v>13.58642423307778</v>
      </c>
      <c r="K50">
        <v>2.855801229397878</v>
      </c>
      <c r="L50">
        <v>925.3311583210274</v>
      </c>
      <c r="M50">
        <v>467.8499184542251</v>
      </c>
      <c r="N50">
        <v>1243.480579809381</v>
      </c>
    </row>
    <row r="51" spans="1:14">
      <c r="A51">
        <v>49</v>
      </c>
      <c r="B51">
        <v>2.978271598032704</v>
      </c>
      <c r="C51">
        <v>388.5988866497809</v>
      </c>
      <c r="D51">
        <v>0.4128959000041941</v>
      </c>
      <c r="E51">
        <v>57.59853434013598</v>
      </c>
      <c r="F51">
        <v>92.65762189887613</v>
      </c>
      <c r="G51">
        <v>41363.93500802031</v>
      </c>
      <c r="H51">
        <v>0.3601368491573321</v>
      </c>
      <c r="I51">
        <v>0.1523618074284674</v>
      </c>
      <c r="J51">
        <v>13.65727582831526</v>
      </c>
      <c r="K51">
        <v>2.855801229397878</v>
      </c>
      <c r="L51">
        <v>925.3311583210274</v>
      </c>
      <c r="M51">
        <v>467.9290594310424</v>
      </c>
      <c r="N51">
        <v>1219.609437960778</v>
      </c>
    </row>
    <row r="52" spans="1:14">
      <c r="A52">
        <v>50</v>
      </c>
      <c r="B52">
        <v>2.978985652745506</v>
      </c>
      <c r="C52">
        <v>388.9591805816353</v>
      </c>
      <c r="D52">
        <v>0.4127747880562522</v>
      </c>
      <c r="E52">
        <v>57.61233729039942</v>
      </c>
      <c r="F52">
        <v>92.57179289527657</v>
      </c>
      <c r="G52">
        <v>41363.9350080203</v>
      </c>
      <c r="H52">
        <v>0.3605052539481324</v>
      </c>
      <c r="I52">
        <v>0.1525176671243663</v>
      </c>
      <c r="J52">
        <v>13.66983526241854</v>
      </c>
      <c r="K52">
        <v>2.855801229397878</v>
      </c>
      <c r="L52">
        <v>925.3311583210274</v>
      </c>
      <c r="M52">
        <v>467.450876920908</v>
      </c>
      <c r="N52">
        <v>1219.835910128602</v>
      </c>
    </row>
    <row r="53" spans="1:14">
      <c r="A53">
        <v>51</v>
      </c>
      <c r="B53">
        <v>3.044438165101552</v>
      </c>
      <c r="C53">
        <v>396.5680903037178</v>
      </c>
      <c r="D53">
        <v>0.4139366269707594</v>
      </c>
      <c r="E53">
        <v>58.34652302298977</v>
      </c>
      <c r="F53">
        <v>90.81863203607469</v>
      </c>
      <c r="G53">
        <v>41382.18053006544</v>
      </c>
      <c r="H53">
        <v>0.3603304145299015</v>
      </c>
      <c r="I53">
        <v>0.152443698437647</v>
      </c>
      <c r="J53">
        <v>13.7526283597358</v>
      </c>
      <c r="K53">
        <v>2.855801229397878</v>
      </c>
      <c r="L53">
        <v>925.3311583210274</v>
      </c>
      <c r="M53">
        <v>467.677693298535</v>
      </c>
      <c r="N53">
        <v>1195.455841894141</v>
      </c>
    </row>
    <row r="54" spans="1:14">
      <c r="A54">
        <v>52</v>
      </c>
      <c r="B54">
        <v>3.044498153330357</v>
      </c>
      <c r="C54">
        <v>396.856598048912</v>
      </c>
      <c r="D54">
        <v>0.4138208816622598</v>
      </c>
      <c r="E54">
        <v>58.35542555801495</v>
      </c>
      <c r="F54">
        <v>90.75260849286244</v>
      </c>
      <c r="G54">
        <v>41382.18053006542</v>
      </c>
      <c r="H54">
        <v>0.3606813008387875</v>
      </c>
      <c r="I54">
        <v>0.1525921466521212</v>
      </c>
      <c r="J54">
        <v>13.76256965942869</v>
      </c>
      <c r="K54">
        <v>2.855801229397878</v>
      </c>
      <c r="L54">
        <v>925.3311583210274</v>
      </c>
      <c r="M54">
        <v>467.2227162892806</v>
      </c>
      <c r="N54">
        <v>1195.64731265208</v>
      </c>
    </row>
    <row r="55" spans="1:14">
      <c r="A55">
        <v>53</v>
      </c>
      <c r="B55">
        <v>3.115176591677055</v>
      </c>
      <c r="C55">
        <v>405.2552295584549</v>
      </c>
      <c r="D55">
        <v>0.4149217775028693</v>
      </c>
      <c r="E55">
        <v>59.15903680906473</v>
      </c>
      <c r="F55">
        <v>88.89375927098477</v>
      </c>
      <c r="G55">
        <v>41399.959228335</v>
      </c>
      <c r="H55">
        <v>0.3604075840460391</v>
      </c>
      <c r="I55">
        <v>0.1524763462685608</v>
      </c>
      <c r="J55">
        <v>13.85737028710759</v>
      </c>
      <c r="K55">
        <v>2.855801229397878</v>
      </c>
      <c r="L55">
        <v>925.3311583210274</v>
      </c>
      <c r="M55">
        <v>467.5775553910714</v>
      </c>
      <c r="N55">
        <v>1170.987571153958</v>
      </c>
    </row>
    <row r="56" spans="1:14">
      <c r="A56">
        <v>54</v>
      </c>
      <c r="B56">
        <v>3.11461988432755</v>
      </c>
      <c r="C56">
        <v>405.4717376775654</v>
      </c>
      <c r="D56">
        <v>0.4148284528878795</v>
      </c>
      <c r="E56">
        <v>59.16298905403255</v>
      </c>
      <c r="F56">
        <v>88.84629302652921</v>
      </c>
      <c r="G56">
        <v>41399.959228335</v>
      </c>
      <c r="H56">
        <v>0.360741835833289</v>
      </c>
      <c r="I56">
        <v>0.1526177569755205</v>
      </c>
      <c r="J56">
        <v>13.86485173087725</v>
      </c>
      <c r="K56">
        <v>2.855801229397878</v>
      </c>
      <c r="L56">
        <v>925.3311583210274</v>
      </c>
      <c r="M56">
        <v>467.1443130608431</v>
      </c>
      <c r="N56">
        <v>1171.147842478745</v>
      </c>
    </row>
    <row r="57" spans="1:14">
      <c r="A57">
        <v>55</v>
      </c>
      <c r="B57">
        <v>3.191138067970242</v>
      </c>
      <c r="C57">
        <v>414.7090839005866</v>
      </c>
      <c r="D57">
        <v>0.4158135843726194</v>
      </c>
      <c r="E57">
        <v>60.04000504674224</v>
      </c>
      <c r="F57">
        <v>86.88820385225101</v>
      </c>
      <c r="G57">
        <v>41417.29243164996</v>
      </c>
      <c r="H57">
        <v>0.3603829428745352</v>
      </c>
      <c r="I57">
        <v>0.1524659214163517</v>
      </c>
      <c r="J57">
        <v>13.97144421012131</v>
      </c>
      <c r="K57">
        <v>2.855801229397878</v>
      </c>
      <c r="L57">
        <v>925.3311583210274</v>
      </c>
      <c r="M57">
        <v>467.6095259905738</v>
      </c>
      <c r="N57">
        <v>1146.286426574163</v>
      </c>
    </row>
    <row r="58" spans="1:14">
      <c r="A58">
        <v>56</v>
      </c>
      <c r="B58">
        <v>3.190004636781711</v>
      </c>
      <c r="C58">
        <v>414.8533242720766</v>
      </c>
      <c r="D58">
        <v>0.4157559063307046</v>
      </c>
      <c r="E58">
        <v>60.03895067707381</v>
      </c>
      <c r="F58">
        <v>86.85799368863779</v>
      </c>
      <c r="G58">
        <v>41417.29243164996</v>
      </c>
      <c r="H58">
        <v>0.3607014166264759</v>
      </c>
      <c r="I58">
        <v>0.152600656966401</v>
      </c>
      <c r="J58">
        <v>13.9766788500184</v>
      </c>
      <c r="K58">
        <v>2.855801229397878</v>
      </c>
      <c r="L58">
        <v>925.3311583210274</v>
      </c>
      <c r="M58">
        <v>467.1966599653207</v>
      </c>
      <c r="N58">
        <v>1146.405662300287</v>
      </c>
    </row>
    <row r="59" spans="1:14">
      <c r="A59">
        <v>57</v>
      </c>
      <c r="B59">
        <v>3.272970443443533</v>
      </c>
      <c r="C59">
        <v>424.9773666005453</v>
      </c>
      <c r="D59">
        <v>0.4165774785967605</v>
      </c>
      <c r="E59">
        <v>60.99326188688695</v>
      </c>
      <c r="F59">
        <v>84.80869753901483</v>
      </c>
      <c r="G59">
        <v>41434.1914788864</v>
      </c>
      <c r="H59">
        <v>0.3602697928109284</v>
      </c>
      <c r="I59">
        <v>0.152418051424036</v>
      </c>
      <c r="J59">
        <v>14.0945766828691</v>
      </c>
      <c r="K59">
        <v>2.855801229397878</v>
      </c>
      <c r="L59">
        <v>925.3311583210274</v>
      </c>
      <c r="M59">
        <v>467.7563882828462</v>
      </c>
      <c r="N59">
        <v>1121.379763184899</v>
      </c>
    </row>
    <row r="60" spans="1:14">
      <c r="A60">
        <v>58</v>
      </c>
      <c r="B60">
        <v>3.271304772319046</v>
      </c>
      <c r="C60">
        <v>425.0495511334597</v>
      </c>
      <c r="D60">
        <v>0.4165650293107296</v>
      </c>
      <c r="E60">
        <v>60.98719570285798</v>
      </c>
      <c r="F60">
        <v>84.79429480360997</v>
      </c>
      <c r="G60">
        <v>41434.19147888641</v>
      </c>
      <c r="H60">
        <v>0.3605732738772089</v>
      </c>
      <c r="I60">
        <v>0.1525464440722391</v>
      </c>
      <c r="J60">
        <v>14.09787904687406</v>
      </c>
      <c r="K60">
        <v>2.855801229397878</v>
      </c>
      <c r="L60">
        <v>925.3311583210274</v>
      </c>
      <c r="M60">
        <v>467.3626951897636</v>
      </c>
      <c r="N60">
        <v>1121.479536373769</v>
      </c>
    </row>
    <row r="61" spans="1:14">
      <c r="A61">
        <v>59</v>
      </c>
      <c r="B61">
        <v>3.361312349902047</v>
      </c>
      <c r="C61">
        <v>436.1072221371933</v>
      </c>
      <c r="D61">
        <v>0.4171812786678325</v>
      </c>
      <c r="E61">
        <v>62.02260130658549</v>
      </c>
      <c r="F61">
        <v>82.66318318447929</v>
      </c>
      <c r="G61">
        <v>41450.65997218349</v>
      </c>
      <c r="H61">
        <v>0.3600802421455124</v>
      </c>
      <c r="I61">
        <v>0.1523378589026386</v>
      </c>
      <c r="J61">
        <v>14.226284281387</v>
      </c>
      <c r="K61">
        <v>2.855801229397878</v>
      </c>
      <c r="L61">
        <v>925.3311583210274</v>
      </c>
      <c r="M61">
        <v>468.0026209950971</v>
      </c>
      <c r="N61">
        <v>1096.358175344944</v>
      </c>
    </row>
    <row r="62" spans="1:14">
      <c r="A62">
        <v>60</v>
      </c>
      <c r="B62">
        <v>3.37942444566338</v>
      </c>
      <c r="C62">
        <v>438.1895660469276</v>
      </c>
      <c r="D62">
        <v>0.4174292493074162</v>
      </c>
      <c r="E62">
        <v>62.21213574739271</v>
      </c>
      <c r="F62">
        <v>82.27489021009511</v>
      </c>
      <c r="G62">
        <v>41454.63446442146</v>
      </c>
      <c r="H62">
        <v>0.3599229902668669</v>
      </c>
      <c r="I62">
        <v>0.1522713309133256</v>
      </c>
      <c r="J62">
        <v>14.25243955231766</v>
      </c>
      <c r="K62">
        <v>2.855801229397878</v>
      </c>
      <c r="L62">
        <v>925.3311583210274</v>
      </c>
      <c r="M62">
        <v>468.2070933221017</v>
      </c>
      <c r="N62">
        <v>1091.438307079697</v>
      </c>
    </row>
    <row r="63" spans="1:14">
      <c r="A63">
        <v>61</v>
      </c>
      <c r="B63">
        <v>3.554668895884014</v>
      </c>
      <c r="C63">
        <v>463.0219403731049</v>
      </c>
      <c r="D63">
        <v>0.4170730512467621</v>
      </c>
      <c r="E63">
        <v>64.54581171340716</v>
      </c>
      <c r="F63">
        <v>77.88914456256872</v>
      </c>
      <c r="G63">
        <v>41479.40328770476</v>
      </c>
      <c r="H63">
        <v>0.3594169162960621</v>
      </c>
      <c r="I63">
        <v>0.1520572280103187</v>
      </c>
      <c r="J63">
        <v>14.51161098370457</v>
      </c>
      <c r="K63">
        <v>2.855801229397878</v>
      </c>
      <c r="L63">
        <v>925.3311583210274</v>
      </c>
      <c r="M63">
        <v>468.8663483881088</v>
      </c>
      <c r="N63">
        <v>1042.768139187647</v>
      </c>
    </row>
    <row r="64" spans="1:14">
      <c r="A64">
        <v>62</v>
      </c>
      <c r="B64">
        <v>3.685990078066455</v>
      </c>
      <c r="C64">
        <v>474.177767123037</v>
      </c>
      <c r="D64">
        <v>0.4165428113840975</v>
      </c>
      <c r="E64">
        <v>65.58592415472835</v>
      </c>
      <c r="F64">
        <v>76.24190159739945</v>
      </c>
      <c r="G64">
        <v>41655.06691031942</v>
      </c>
      <c r="H64">
        <v>0.3591373823703327</v>
      </c>
      <c r="I64">
        <v>0.1519389665931342</v>
      </c>
      <c r="J64">
        <v>14.62245619593767</v>
      </c>
      <c r="K64">
        <v>2.855801229397878</v>
      </c>
      <c r="L64">
        <v>925.3311583210274</v>
      </c>
      <c r="M64">
        <v>469.2312896541571</v>
      </c>
      <c r="N64">
        <v>1019.045799947988</v>
      </c>
    </row>
    <row r="65" spans="1:14">
      <c r="A65">
        <v>63</v>
      </c>
      <c r="B65">
        <v>3.799441742369829</v>
      </c>
      <c r="C65">
        <v>481.7473903694491</v>
      </c>
      <c r="D65">
        <v>0.4164655491817826</v>
      </c>
      <c r="E65">
        <v>66.26665500827934</v>
      </c>
      <c r="F65">
        <v>75.25285640264323</v>
      </c>
      <c r="G65">
        <v>41856.3719686216</v>
      </c>
      <c r="H65">
        <v>0.3591849322161177</v>
      </c>
      <c r="I65">
        <v>0.1519590833361548</v>
      </c>
      <c r="J65">
        <v>14.70294140242865</v>
      </c>
      <c r="K65">
        <v>2.855801229397878</v>
      </c>
      <c r="L65">
        <v>925.3311583210274</v>
      </c>
      <c r="M65">
        <v>469.1691715822137</v>
      </c>
      <c r="N65">
        <v>1002.120132659231</v>
      </c>
    </row>
    <row r="66" spans="1:14">
      <c r="A66">
        <v>64</v>
      </c>
      <c r="B66">
        <v>3.804003114724201</v>
      </c>
      <c r="C66">
        <v>481.3243102385406</v>
      </c>
      <c r="D66">
        <v>0.4160896114401185</v>
      </c>
      <c r="E66">
        <v>66.2210611122764</v>
      </c>
      <c r="F66">
        <v>75.39504451930516</v>
      </c>
      <c r="G66">
        <v>41929.57318629829</v>
      </c>
      <c r="H66">
        <v>0.3593014997905265</v>
      </c>
      <c r="I66">
        <v>0.1520083991625304</v>
      </c>
      <c r="J66">
        <v>14.70185823044623</v>
      </c>
      <c r="K66">
        <v>2.855801229397878</v>
      </c>
      <c r="L66">
        <v>925.3311583210274</v>
      </c>
      <c r="M66">
        <v>469.016959825929</v>
      </c>
      <c r="N66">
        <v>1003.669501870995</v>
      </c>
    </row>
    <row r="67" spans="1:14">
      <c r="A67">
        <v>65</v>
      </c>
      <c r="B67">
        <v>3.960079661072185</v>
      </c>
      <c r="C67">
        <v>498.5646178522372</v>
      </c>
      <c r="D67">
        <v>0.4220286716050899</v>
      </c>
      <c r="E67">
        <v>67.78169242872411</v>
      </c>
      <c r="F67">
        <v>72.50872352970215</v>
      </c>
      <c r="G67">
        <v>41651.20566406001</v>
      </c>
      <c r="H67">
        <v>0.3601505581515944</v>
      </c>
      <c r="I67">
        <v>0.1523676072435897</v>
      </c>
      <c r="J67">
        <v>14.87715975912073</v>
      </c>
      <c r="K67">
        <v>2.855801229397878</v>
      </c>
      <c r="L67">
        <v>925.3311583210274</v>
      </c>
      <c r="M67">
        <v>467.9112478890475</v>
      </c>
      <c r="N67">
        <v>973.3017735958863</v>
      </c>
    </row>
    <row r="68" spans="1:14">
      <c r="A68">
        <v>66</v>
      </c>
      <c r="B68">
        <v>4.124248454938019</v>
      </c>
      <c r="C68">
        <v>521.9618879209696</v>
      </c>
      <c r="D68">
        <v>0.4211879736562377</v>
      </c>
      <c r="E68">
        <v>70.01097131921043</v>
      </c>
      <c r="F68">
        <v>69.24225256753003</v>
      </c>
      <c r="G68">
        <v>41634.27133707821</v>
      </c>
      <c r="H68">
        <v>0.360422938089058</v>
      </c>
      <c r="I68">
        <v>0.152482842048571</v>
      </c>
      <c r="J68">
        <v>15.06950884419109</v>
      </c>
      <c r="K68">
        <v>2.855801229397878</v>
      </c>
      <c r="L68">
        <v>925.3311583210274</v>
      </c>
      <c r="M68">
        <v>467.5576365536683</v>
      </c>
      <c r="N68">
        <v>939.6672923875649</v>
      </c>
    </row>
    <row r="69" spans="1:14">
      <c r="A69">
        <v>67</v>
      </c>
      <c r="B69">
        <v>4.32389774060545</v>
      </c>
      <c r="C69">
        <v>539.5666486405509</v>
      </c>
      <c r="D69">
        <v>0.4221204090631361</v>
      </c>
      <c r="E69">
        <v>71.65492076121194</v>
      </c>
      <c r="F69">
        <v>67.02780705505006</v>
      </c>
      <c r="G69">
        <v>41682.57602581874</v>
      </c>
      <c r="H69">
        <v>0.3613868291990732</v>
      </c>
      <c r="I69">
        <v>0.1528906320096088</v>
      </c>
      <c r="J69">
        <v>15.21482001024342</v>
      </c>
      <c r="K69">
        <v>2.855801229397878</v>
      </c>
      <c r="L69">
        <v>925.3311583210274</v>
      </c>
      <c r="M69">
        <v>466.3105666195152</v>
      </c>
      <c r="N69">
        <v>914.9810343374353</v>
      </c>
    </row>
    <row r="70" spans="1:14">
      <c r="A70">
        <v>68</v>
      </c>
      <c r="B70">
        <v>4.462115289681138</v>
      </c>
      <c r="C70">
        <v>551.398737367275</v>
      </c>
      <c r="D70">
        <v>0.4229895973647126</v>
      </c>
      <c r="E70">
        <v>72.74570311235838</v>
      </c>
      <c r="F70">
        <v>65.62201900619843</v>
      </c>
      <c r="G70">
        <v>41718.43443599934</v>
      </c>
      <c r="H70">
        <v>0.3622183761194458</v>
      </c>
      <c r="I70">
        <v>0.1532424315881468</v>
      </c>
      <c r="J70">
        <v>15.31286634674609</v>
      </c>
      <c r="K70">
        <v>2.855801229397878</v>
      </c>
      <c r="L70">
        <v>925.3311583210274</v>
      </c>
      <c r="M70">
        <v>465.2400546268204</v>
      </c>
      <c r="N70">
        <v>899.2793753907796</v>
      </c>
    </row>
    <row r="71" spans="1:14">
      <c r="A71">
        <v>69</v>
      </c>
      <c r="B71">
        <v>4.493424333251278</v>
      </c>
      <c r="C71">
        <v>555.9070611956768</v>
      </c>
      <c r="D71">
        <v>0.4225839337759819</v>
      </c>
      <c r="E71">
        <v>73.11673438647269</v>
      </c>
      <c r="F71">
        <v>65.0870571627961</v>
      </c>
      <c r="G71">
        <v>41715.34692747107</v>
      </c>
      <c r="H71">
        <v>0.3629906785548191</v>
      </c>
      <c r="I71">
        <v>0.1535691668145203</v>
      </c>
      <c r="J71">
        <v>15.36345931434593</v>
      </c>
      <c r="K71">
        <v>2.855801229397878</v>
      </c>
      <c r="L71">
        <v>925.3311583210274</v>
      </c>
      <c r="M71">
        <v>464.2502054421209</v>
      </c>
      <c r="N71">
        <v>895.4721489816528</v>
      </c>
    </row>
    <row r="72" spans="1:14">
      <c r="A72">
        <v>70</v>
      </c>
      <c r="B72">
        <v>4.496063150193603</v>
      </c>
      <c r="C72">
        <v>556.6561028025163</v>
      </c>
      <c r="D72">
        <v>0.4229621527200046</v>
      </c>
      <c r="E72">
        <v>73.1466502344646</v>
      </c>
      <c r="F72">
        <v>64.99939332330275</v>
      </c>
      <c r="G72">
        <v>41715.25553273629</v>
      </c>
      <c r="H72">
        <v>0.3634067245649868</v>
      </c>
      <c r="I72">
        <v>0.1537451819105342</v>
      </c>
      <c r="J72">
        <v>15.38378875740893</v>
      </c>
      <c r="K72">
        <v>2.855801229397878</v>
      </c>
      <c r="L72">
        <v>925.3311583210274</v>
      </c>
      <c r="M72">
        <v>463.7187088223891</v>
      </c>
      <c r="N72">
        <v>896.0652222326839</v>
      </c>
    </row>
    <row r="73" spans="1:14">
      <c r="A73">
        <v>71</v>
      </c>
      <c r="B73">
        <v>4.489165016466732</v>
      </c>
      <c r="C73">
        <v>557.5641302501897</v>
      </c>
      <c r="D73">
        <v>0.4236520413143431</v>
      </c>
      <c r="E73">
        <v>73.20114430746911</v>
      </c>
      <c r="F73">
        <v>64.89204670735457</v>
      </c>
      <c r="G73">
        <v>41713.59275406274</v>
      </c>
      <c r="H73">
        <v>0.3633182546652679</v>
      </c>
      <c r="I73">
        <v>0.1537077532667958</v>
      </c>
      <c r="J73">
        <v>15.40391060844189</v>
      </c>
      <c r="K73">
        <v>2.855801229397878</v>
      </c>
      <c r="L73">
        <v>925.3311583210274</v>
      </c>
      <c r="M73">
        <v>463.8316267590487</v>
      </c>
      <c r="N73">
        <v>895.4592802362888</v>
      </c>
    </row>
    <row r="74" spans="1:14">
      <c r="A74">
        <v>72</v>
      </c>
      <c r="B74">
        <v>4.492857883867739</v>
      </c>
      <c r="C74">
        <v>558.1990508903856</v>
      </c>
      <c r="D74">
        <v>0.4238222510316763</v>
      </c>
      <c r="E74">
        <v>73.22338989173336</v>
      </c>
      <c r="F74">
        <v>64.81818766333031</v>
      </c>
      <c r="G74">
        <v>41713.53925719282</v>
      </c>
      <c r="H74">
        <v>0.3637644353936782</v>
      </c>
      <c r="I74">
        <v>0.1538965173501697</v>
      </c>
      <c r="J74">
        <v>15.42185010189209</v>
      </c>
      <c r="K74">
        <v>2.855801229397878</v>
      </c>
      <c r="L74">
        <v>925.3311583210274</v>
      </c>
      <c r="M74">
        <v>463.2627071150395</v>
      </c>
      <c r="N74">
        <v>896.1384397093505</v>
      </c>
    </row>
    <row r="75" spans="1:14">
      <c r="A75">
        <v>73</v>
      </c>
      <c r="B75">
        <v>4.55202173531045</v>
      </c>
      <c r="C75">
        <v>566.7731125692347</v>
      </c>
      <c r="D75">
        <v>0.4240847322454027</v>
      </c>
      <c r="E75">
        <v>74.00263575652197</v>
      </c>
      <c r="F75">
        <v>63.83285718453339</v>
      </c>
      <c r="G75">
        <v>41708.13189031191</v>
      </c>
      <c r="H75">
        <v>0.363600685549219</v>
      </c>
      <c r="I75">
        <v>0.1538272402897236</v>
      </c>
      <c r="J75">
        <v>15.49866629673509</v>
      </c>
      <c r="K75">
        <v>2.855801229397878</v>
      </c>
      <c r="L75">
        <v>925.3311583210274</v>
      </c>
      <c r="M75">
        <v>463.4713403746802</v>
      </c>
      <c r="N75">
        <v>885.9251321350456</v>
      </c>
    </row>
    <row r="76" spans="1:14">
      <c r="A76">
        <v>74</v>
      </c>
      <c r="B76">
        <v>4.555020039080103</v>
      </c>
      <c r="C76">
        <v>567.3121293515561</v>
      </c>
      <c r="D76">
        <v>0.4241329688706424</v>
      </c>
      <c r="E76">
        <v>74.01640630951806</v>
      </c>
      <c r="F76">
        <v>63.77214674694492</v>
      </c>
      <c r="G76">
        <v>41708.06231763955</v>
      </c>
      <c r="H76">
        <v>0.3640579765611436</v>
      </c>
      <c r="I76">
        <v>0.1540207047609674</v>
      </c>
      <c r="J76">
        <v>15.51516419794486</v>
      </c>
      <c r="K76">
        <v>2.855801229397878</v>
      </c>
      <c r="L76">
        <v>925.3311583210274</v>
      </c>
      <c r="M76">
        <v>462.8891768406202</v>
      </c>
      <c r="N76">
        <v>886.7204449222343</v>
      </c>
    </row>
    <row r="77" spans="1:14">
      <c r="A77">
        <v>75</v>
      </c>
      <c r="B77">
        <v>4.617647982101651</v>
      </c>
      <c r="C77">
        <v>576.6496440394864</v>
      </c>
      <c r="D77">
        <v>0.4240663359763923</v>
      </c>
      <c r="E77">
        <v>74.88046606844516</v>
      </c>
      <c r="F77">
        <v>62.73466956914159</v>
      </c>
      <c r="G77">
        <v>41702.48734094166</v>
      </c>
      <c r="H77">
        <v>0.3637502338820333</v>
      </c>
      <c r="I77">
        <v>0.1538905091674816</v>
      </c>
      <c r="J77">
        <v>15.59118868337689</v>
      </c>
      <c r="K77">
        <v>2.855801229397878</v>
      </c>
      <c r="L77">
        <v>925.3311583210274</v>
      </c>
      <c r="M77">
        <v>463.2807937858274</v>
      </c>
      <c r="N77">
        <v>875.7178757525337</v>
      </c>
    </row>
    <row r="78" spans="1:14">
      <c r="A78">
        <v>76</v>
      </c>
      <c r="B78">
        <v>4.619954092221634</v>
      </c>
      <c r="C78">
        <v>577.0915625632833</v>
      </c>
      <c r="D78">
        <v>0.4240357788955352</v>
      </c>
      <c r="E78">
        <v>74.88608194810463</v>
      </c>
      <c r="F78">
        <v>62.68655716329881</v>
      </c>
      <c r="G78">
        <v>41702.40403914244</v>
      </c>
      <c r="H78">
        <v>0.3642115331583343</v>
      </c>
      <c r="I78">
        <v>0.1540856694007849</v>
      </c>
      <c r="J78">
        <v>15.60607161836167</v>
      </c>
      <c r="K78">
        <v>2.855801229397878</v>
      </c>
      <c r="L78">
        <v>925.3311583210274</v>
      </c>
      <c r="M78">
        <v>462.6940163901642</v>
      </c>
      <c r="N78">
        <v>876.5853468178634</v>
      </c>
    </row>
    <row r="79" spans="1:14">
      <c r="A79">
        <v>77</v>
      </c>
      <c r="B79">
        <v>4.686794419201324</v>
      </c>
      <c r="C79">
        <v>587.1415852140952</v>
      </c>
      <c r="D79">
        <v>0.4237899217015723</v>
      </c>
      <c r="E79">
        <v>75.82804225472944</v>
      </c>
      <c r="F79">
        <v>61.60864030006198</v>
      </c>
      <c r="G79">
        <v>41696.62704630783</v>
      </c>
      <c r="H79">
        <v>0.3638000995905381</v>
      </c>
      <c r="I79">
        <v>0.1539116056742519</v>
      </c>
      <c r="J79">
        <v>15.68114135064227</v>
      </c>
      <c r="K79">
        <v>2.855801229397878</v>
      </c>
      <c r="L79">
        <v>925.3311583210274</v>
      </c>
      <c r="M79">
        <v>463.2172923600598</v>
      </c>
      <c r="N79">
        <v>864.9151246250915</v>
      </c>
    </row>
    <row r="80" spans="1:14">
      <c r="A80">
        <v>78</v>
      </c>
      <c r="B80">
        <v>4.688406521001656</v>
      </c>
      <c r="C80">
        <v>587.4850484671642</v>
      </c>
      <c r="D80">
        <v>0.4237119581867319</v>
      </c>
      <c r="E80">
        <v>75.82577908145853</v>
      </c>
      <c r="F80">
        <v>61.57254032126305</v>
      </c>
      <c r="G80">
        <v>41696.53125874836</v>
      </c>
      <c r="H80">
        <v>0.3642582634797827</v>
      </c>
      <c r="I80">
        <v>0.1541054394305784</v>
      </c>
      <c r="J80">
        <v>15.69428451949128</v>
      </c>
      <c r="K80">
        <v>2.855801229397878</v>
      </c>
      <c r="L80">
        <v>925.3311583210274</v>
      </c>
      <c r="M80">
        <v>462.6346578462788</v>
      </c>
      <c r="N80">
        <v>865.8241810415245</v>
      </c>
    </row>
    <row r="81" spans="1:14">
      <c r="A81">
        <v>79</v>
      </c>
      <c r="B81">
        <v>4.759344827871635</v>
      </c>
      <c r="C81">
        <v>598.1516690826082</v>
      </c>
      <c r="D81">
        <v>0.4233714149915399</v>
      </c>
      <c r="E81">
        <v>76.83535540787283</v>
      </c>
      <c r="F81">
        <v>60.46953582640884</v>
      </c>
      <c r="G81">
        <v>41690.5451554151</v>
      </c>
      <c r="H81">
        <v>0.363769824342859</v>
      </c>
      <c r="I81">
        <v>0.1538987972336063</v>
      </c>
      <c r="J81">
        <v>15.76788385154542</v>
      </c>
      <c r="K81">
        <v>2.855801229397878</v>
      </c>
      <c r="L81">
        <v>925.3311583210274</v>
      </c>
      <c r="M81">
        <v>463.2558442610627</v>
      </c>
      <c r="N81">
        <v>853.6394544413502</v>
      </c>
    </row>
    <row r="82" spans="1:14">
      <c r="A82">
        <v>80</v>
      </c>
      <c r="B82">
        <v>4.834749609181279</v>
      </c>
      <c r="C82">
        <v>609.5868977453671</v>
      </c>
      <c r="D82">
        <v>0.4228695333756327</v>
      </c>
      <c r="E82">
        <v>77.88916567635418</v>
      </c>
      <c r="F82">
        <v>59.33001683654463</v>
      </c>
      <c r="G82">
        <v>41684.23940212034</v>
      </c>
      <c r="H82">
        <v>0.3637259992180275</v>
      </c>
      <c r="I82">
        <v>0.1538802562949444</v>
      </c>
      <c r="J82">
        <v>15.85205275276827</v>
      </c>
      <c r="K82">
        <v>2.855801229397878</v>
      </c>
      <c r="L82">
        <v>925.3311583210274</v>
      </c>
      <c r="M82">
        <v>463.311661676498</v>
      </c>
      <c r="N82">
        <v>842.174495293386</v>
      </c>
    </row>
    <row r="83" spans="1:14">
      <c r="A83">
        <v>81</v>
      </c>
      <c r="B83">
        <v>4.869063219777058</v>
      </c>
      <c r="C83">
        <v>614.9534935817558</v>
      </c>
      <c r="D83">
        <v>0.4224763815452655</v>
      </c>
      <c r="E83">
        <v>78.33719532379675</v>
      </c>
      <c r="F83">
        <v>58.80983274089539</v>
      </c>
      <c r="G83">
        <v>41681.26179092577</v>
      </c>
      <c r="H83">
        <v>0.3643477490979549</v>
      </c>
      <c r="I83">
        <v>0.1541432977906865</v>
      </c>
      <c r="J83">
        <v>15.90366505448025</v>
      </c>
      <c r="K83">
        <v>2.855801229397878</v>
      </c>
      <c r="L83">
        <v>925.3311583210274</v>
      </c>
      <c r="M83">
        <v>462.5210324747835</v>
      </c>
      <c r="N83">
        <v>838.3591121521159</v>
      </c>
    </row>
    <row r="84" spans="1:14">
      <c r="A84">
        <v>82</v>
      </c>
      <c r="B84">
        <v>4.871183385037135</v>
      </c>
      <c r="C84">
        <v>615.0833301153925</v>
      </c>
      <c r="D84">
        <v>0.4224697667553003</v>
      </c>
      <c r="E84">
        <v>78.33811500630109</v>
      </c>
      <c r="F84">
        <v>58.79742854092227</v>
      </c>
      <c r="G84">
        <v>41681.27388732566</v>
      </c>
      <c r="H84">
        <v>0.3645199107307192</v>
      </c>
      <c r="I84">
        <v>0.1542161335962953</v>
      </c>
      <c r="J84">
        <v>15.90787285726079</v>
      </c>
      <c r="K84">
        <v>2.855801229397878</v>
      </c>
      <c r="L84">
        <v>925.3311583210274</v>
      </c>
      <c r="M84">
        <v>462.3025852136192</v>
      </c>
      <c r="N84">
        <v>838.6237555438975</v>
      </c>
    </row>
    <row r="85" spans="1:14">
      <c r="A85">
        <v>83</v>
      </c>
      <c r="B85">
        <v>4.965466105823273</v>
      </c>
      <c r="C85">
        <v>629.329393923056</v>
      </c>
      <c r="D85">
        <v>0.4219608972362932</v>
      </c>
      <c r="E85">
        <v>79.71592153215946</v>
      </c>
      <c r="F85">
        <v>57.46002855055423</v>
      </c>
      <c r="G85">
        <v>41673.20747402463</v>
      </c>
      <c r="H85">
        <v>0.3637345975545797</v>
      </c>
      <c r="I85">
        <v>0.1538838939624062</v>
      </c>
      <c r="J85">
        <v>15.987482656654</v>
      </c>
      <c r="K85">
        <v>2.855801229397878</v>
      </c>
      <c r="L85">
        <v>925.3311583210274</v>
      </c>
      <c r="M85">
        <v>463.3007094337873</v>
      </c>
      <c r="N85">
        <v>823.0318269265142</v>
      </c>
    </row>
    <row r="86" spans="1:14">
      <c r="A86">
        <v>84</v>
      </c>
      <c r="B86">
        <v>4.998518180696787</v>
      </c>
      <c r="C86">
        <v>634.4076170796602</v>
      </c>
      <c r="D86">
        <v>0.4215937029473928</v>
      </c>
      <c r="E86">
        <v>80.15155408277369</v>
      </c>
      <c r="F86">
        <v>56.99753783877359</v>
      </c>
      <c r="G86">
        <v>41669.9819083893</v>
      </c>
      <c r="H86">
        <v>0.364305368941491</v>
      </c>
      <c r="I86">
        <v>0.1541253681696187</v>
      </c>
      <c r="J86">
        <v>16.02894483831505</v>
      </c>
      <c r="K86">
        <v>2.855801229397878</v>
      </c>
      <c r="L86">
        <v>925.3311583210274</v>
      </c>
      <c r="M86">
        <v>462.5748381976595</v>
      </c>
      <c r="N86">
        <v>819.1967318308261</v>
      </c>
    </row>
    <row r="87" spans="1:14">
      <c r="A87">
        <v>85</v>
      </c>
      <c r="B87">
        <v>4.997454112300566</v>
      </c>
      <c r="C87">
        <v>634.3450459667833</v>
      </c>
      <c r="D87">
        <v>0.4215127813376766</v>
      </c>
      <c r="E87">
        <v>80.12043082666482</v>
      </c>
      <c r="F87">
        <v>57.00305144317348</v>
      </c>
      <c r="G87">
        <v>41669.84416491465</v>
      </c>
      <c r="H87">
        <v>0.3646906905482682</v>
      </c>
      <c r="I87">
        <v>0.1542883848022882</v>
      </c>
      <c r="J87">
        <v>16.03462017360498</v>
      </c>
      <c r="K87">
        <v>2.855801229397878</v>
      </c>
      <c r="L87">
        <v>925.3311583210274</v>
      </c>
      <c r="M87">
        <v>462.086095039339</v>
      </c>
      <c r="N87">
        <v>820.0082685230001</v>
      </c>
    </row>
    <row r="88" spans="1:14">
      <c r="A88">
        <v>86</v>
      </c>
      <c r="B88">
        <v>5.075381323177911</v>
      </c>
      <c r="C88">
        <v>645.4050587556943</v>
      </c>
      <c r="D88">
        <v>0.4212745060835154</v>
      </c>
      <c r="E88">
        <v>81.21123327919651</v>
      </c>
      <c r="F88">
        <v>56.02147336899702</v>
      </c>
      <c r="G88">
        <v>41663.72221157726</v>
      </c>
      <c r="H88">
        <v>0.3639325918954978</v>
      </c>
      <c r="I88">
        <v>0.1539676587193687</v>
      </c>
      <c r="J88">
        <v>16.08811415288678</v>
      </c>
      <c r="K88">
        <v>2.855801229397878</v>
      </c>
      <c r="L88">
        <v>925.3311583210274</v>
      </c>
      <c r="M88">
        <v>463.0486547383449</v>
      </c>
      <c r="N88">
        <v>808.0039755120188</v>
      </c>
    </row>
    <row r="89" spans="1:14">
      <c r="A89">
        <v>87</v>
      </c>
      <c r="B89">
        <v>5.154843454210396</v>
      </c>
      <c r="C89">
        <v>657.0291869048328</v>
      </c>
      <c r="D89">
        <v>0.4209029571906605</v>
      </c>
      <c r="E89">
        <v>82.31994278842573</v>
      </c>
      <c r="F89">
        <v>55.02500383774215</v>
      </c>
      <c r="G89">
        <v>41656.70465087513</v>
      </c>
      <c r="H89">
        <v>0.3637982306575971</v>
      </c>
      <c r="I89">
        <v>0.1539108149914837</v>
      </c>
      <c r="J89">
        <v>16.15066598365593</v>
      </c>
      <c r="K89">
        <v>2.855801229397878</v>
      </c>
      <c r="L89">
        <v>925.3311583210274</v>
      </c>
      <c r="M89">
        <v>463.2196720364395</v>
      </c>
      <c r="N89">
        <v>796.9205075581508</v>
      </c>
    </row>
    <row r="90" spans="1:14">
      <c r="A90">
        <v>88</v>
      </c>
      <c r="B90">
        <v>5.184381519847361</v>
      </c>
      <c r="C90">
        <v>661.4930410777614</v>
      </c>
      <c r="D90">
        <v>0.4206933196854784</v>
      </c>
      <c r="E90">
        <v>82.71372306977513</v>
      </c>
      <c r="F90">
        <v>54.65115235426832</v>
      </c>
      <c r="G90">
        <v>41653.3515274391</v>
      </c>
      <c r="H90">
        <v>0.3643099782475624</v>
      </c>
      <c r="I90">
        <v>0.1541273182122363</v>
      </c>
      <c r="J90">
        <v>16.18047630178967</v>
      </c>
      <c r="K90">
        <v>2.855801229397878</v>
      </c>
      <c r="L90">
        <v>925.3311583210274</v>
      </c>
      <c r="M90">
        <v>462.5689856294146</v>
      </c>
      <c r="N90">
        <v>793.4286923820507</v>
      </c>
    </row>
    <row r="91" spans="1:14">
      <c r="A91">
        <v>89</v>
      </c>
      <c r="B91">
        <v>5.181989360666765</v>
      </c>
      <c r="C91">
        <v>661.2310488762741</v>
      </c>
      <c r="D91">
        <v>0.4206712104002223</v>
      </c>
      <c r="E91">
        <v>82.66948315042254</v>
      </c>
      <c r="F91">
        <v>54.67268489930003</v>
      </c>
      <c r="G91">
        <v>41653.19115067344</v>
      </c>
      <c r="H91">
        <v>0.3646416781894783</v>
      </c>
      <c r="I91">
        <v>0.1542676493191266</v>
      </c>
      <c r="J91">
        <v>16.18291570860686</v>
      </c>
      <c r="K91">
        <v>2.855801229397878</v>
      </c>
      <c r="L91">
        <v>925.3311583210274</v>
      </c>
      <c r="M91">
        <v>462.1482051349107</v>
      </c>
      <c r="N91">
        <v>794.1223380254453</v>
      </c>
    </row>
    <row r="92" spans="1:14">
      <c r="A92">
        <v>90</v>
      </c>
      <c r="B92">
        <v>5.259959771861312</v>
      </c>
      <c r="C92">
        <v>672.1164988415775</v>
      </c>
      <c r="D92">
        <v>0.4204990137952099</v>
      </c>
      <c r="E92">
        <v>83.74967464523519</v>
      </c>
      <c r="F92">
        <v>53.78259253179776</v>
      </c>
      <c r="G92">
        <v>41646.97317117124</v>
      </c>
      <c r="H92">
        <v>0.363976690474146</v>
      </c>
      <c r="I92">
        <v>0.1539863153471578</v>
      </c>
      <c r="J92">
        <v>16.2302031688254</v>
      </c>
      <c r="K92">
        <v>2.855801229397878</v>
      </c>
      <c r="L92">
        <v>925.3311583210274</v>
      </c>
      <c r="M92">
        <v>462.9925528283781</v>
      </c>
      <c r="N92">
        <v>783.2304698361227</v>
      </c>
    </row>
    <row r="93" spans="1:14">
      <c r="A93">
        <v>91</v>
      </c>
      <c r="B93">
        <v>5.334243355308413</v>
      </c>
      <c r="C93">
        <v>682.7016111142589</v>
      </c>
      <c r="D93">
        <v>0.4203620993982907</v>
      </c>
      <c r="E93">
        <v>84.77646523097233</v>
      </c>
      <c r="F93">
        <v>52.94350579853739</v>
      </c>
      <c r="G93">
        <v>41639.87100237823</v>
      </c>
      <c r="H93">
        <v>0.3638915795863493</v>
      </c>
      <c r="I93">
        <v>0.1539503077885675</v>
      </c>
      <c r="J93">
        <v>16.27849918863266</v>
      </c>
      <c r="K93">
        <v>2.855801229397878</v>
      </c>
      <c r="L93">
        <v>925.3311583210274</v>
      </c>
      <c r="M93">
        <v>463.1008425207618</v>
      </c>
      <c r="N93">
        <v>773.5592251240587</v>
      </c>
    </row>
    <row r="94" spans="1:14">
      <c r="A94">
        <v>92</v>
      </c>
      <c r="B94">
        <v>5.35180809582056</v>
      </c>
      <c r="C94">
        <v>685.7675333691205</v>
      </c>
      <c r="D94">
        <v>0.4201330664277768</v>
      </c>
      <c r="E94">
        <v>85.089164334413</v>
      </c>
      <c r="F94">
        <v>52.70453740672355</v>
      </c>
      <c r="G94">
        <v>41636.75881851977</v>
      </c>
      <c r="H94">
        <v>0.3639186214118468</v>
      </c>
      <c r="I94">
        <v>0.1539617482768669</v>
      </c>
      <c r="J94">
        <v>16.28767054378658</v>
      </c>
      <c r="K94">
        <v>2.855801229397878</v>
      </c>
      <c r="L94">
        <v>925.3311583210274</v>
      </c>
      <c r="M94">
        <v>463.0664307280305</v>
      </c>
      <c r="N94">
        <v>770.9436383344726</v>
      </c>
    </row>
    <row r="95" spans="1:14">
      <c r="A95">
        <v>93</v>
      </c>
      <c r="B95">
        <v>5.347613150635558</v>
      </c>
      <c r="C95">
        <v>684.9281044744635</v>
      </c>
      <c r="D95">
        <v>0.4206675646269126</v>
      </c>
      <c r="E95">
        <v>85.00739657019417</v>
      </c>
      <c r="F95">
        <v>52.73219913333023</v>
      </c>
      <c r="G95">
        <v>41586.1679833047</v>
      </c>
      <c r="H95">
        <v>0.3640211977326331</v>
      </c>
      <c r="I95">
        <v>0.1540051448736632</v>
      </c>
      <c r="J95">
        <v>16.28375671974386</v>
      </c>
      <c r="K95">
        <v>2.855801229397878</v>
      </c>
      <c r="L95">
        <v>925.3311583210274</v>
      </c>
      <c r="M95">
        <v>462.9359447809504</v>
      </c>
      <c r="N95">
        <v>771.9116183054252</v>
      </c>
    </row>
    <row r="96" spans="1:14">
      <c r="A96">
        <v>94</v>
      </c>
      <c r="B96">
        <v>5.449663630788358</v>
      </c>
      <c r="C96">
        <v>703.1013184549396</v>
      </c>
      <c r="D96">
        <v>0.4209147028989861</v>
      </c>
      <c r="E96">
        <v>86.73100226085184</v>
      </c>
      <c r="F96">
        <v>51.31485495130469</v>
      </c>
      <c r="G96">
        <v>41509.72193415368</v>
      </c>
      <c r="H96">
        <v>0.364485204620219</v>
      </c>
      <c r="I96">
        <v>0.1542014506063792</v>
      </c>
      <c r="J96">
        <v>16.37794553923811</v>
      </c>
      <c r="K96">
        <v>2.855801229397878</v>
      </c>
      <c r="L96">
        <v>925.3311583210274</v>
      </c>
      <c r="M96">
        <v>462.3466054492927</v>
      </c>
      <c r="N96">
        <v>758.11419263423</v>
      </c>
    </row>
    <row r="97" spans="1:14">
      <c r="A97">
        <v>95</v>
      </c>
      <c r="B97">
        <v>5.485465771245859</v>
      </c>
      <c r="C97">
        <v>710.9693545446556</v>
      </c>
      <c r="D97">
        <v>0.4170804415093866</v>
      </c>
      <c r="E97">
        <v>87.52241945636897</v>
      </c>
      <c r="F97">
        <v>50.84399690283959</v>
      </c>
      <c r="G97">
        <v>41647.68490994573</v>
      </c>
      <c r="H97">
        <v>0.364275669046108</v>
      </c>
      <c r="I97">
        <v>0.1541128031412091</v>
      </c>
      <c r="J97">
        <v>16.40810762119974</v>
      </c>
      <c r="K97">
        <v>2.855801229397878</v>
      </c>
      <c r="L97">
        <v>925.3311583210274</v>
      </c>
      <c r="M97">
        <v>462.6125525592532</v>
      </c>
      <c r="N97">
        <v>753.5432139339789</v>
      </c>
    </row>
    <row r="98" spans="1:14">
      <c r="A98">
        <v>96</v>
      </c>
      <c r="B98">
        <v>5.709335308141604</v>
      </c>
      <c r="C98">
        <v>737.1811222142508</v>
      </c>
      <c r="D98">
        <v>0.417667274278322</v>
      </c>
      <c r="E98">
        <v>89.93293660842134</v>
      </c>
      <c r="F98">
        <v>49.04210950646523</v>
      </c>
      <c r="G98">
        <v>41656.47223244148</v>
      </c>
      <c r="H98">
        <v>0.3647633595205491</v>
      </c>
      <c r="I98">
        <v>0.1543191286042251</v>
      </c>
      <c r="J98">
        <v>16.55486619465301</v>
      </c>
      <c r="K98">
        <v>2.855801229397878</v>
      </c>
      <c r="L98">
        <v>925.3311583210274</v>
      </c>
      <c r="M98">
        <v>461.9940372140254</v>
      </c>
      <c r="N98">
        <v>733.5884912177404</v>
      </c>
    </row>
    <row r="99" spans="1:14">
      <c r="A99">
        <v>97</v>
      </c>
      <c r="B99">
        <v>5.778492295381376</v>
      </c>
      <c r="C99">
        <v>750.9125188836882</v>
      </c>
      <c r="D99">
        <v>0.4169870983499673</v>
      </c>
      <c r="E99">
        <v>91.18004916444784</v>
      </c>
      <c r="F99">
        <v>48.11254031987193</v>
      </c>
      <c r="G99">
        <v>41607.25527195715</v>
      </c>
      <c r="H99">
        <v>0.3649466749407855</v>
      </c>
      <c r="I99">
        <v>0.1543966832027675</v>
      </c>
      <c r="J99">
        <v>16.63472579028121</v>
      </c>
      <c r="K99">
        <v>2.855801229397878</v>
      </c>
      <c r="L99">
        <v>925.3311583210274</v>
      </c>
      <c r="M99">
        <v>461.7619741842894</v>
      </c>
      <c r="N99">
        <v>726.1261611215616</v>
      </c>
    </row>
    <row r="100" spans="1:14">
      <c r="A100">
        <v>98</v>
      </c>
      <c r="B100">
        <v>5.806211252116298</v>
      </c>
      <c r="C100">
        <v>759.1599683199233</v>
      </c>
      <c r="D100">
        <v>0.4163571452686238</v>
      </c>
      <c r="E100">
        <v>91.92680864724329</v>
      </c>
      <c r="F100">
        <v>47.56075913827095</v>
      </c>
      <c r="G100">
        <v>41563.08639034362</v>
      </c>
      <c r="H100">
        <v>0.3650642004487131</v>
      </c>
      <c r="I100">
        <v>0.1544464042986473</v>
      </c>
      <c r="J100">
        <v>16.68298076990602</v>
      </c>
      <c r="K100">
        <v>2.855801229397878</v>
      </c>
      <c r="L100">
        <v>925.3311583210274</v>
      </c>
      <c r="M100">
        <v>461.6133186587928</v>
      </c>
      <c r="N100">
        <v>722.6323393677526</v>
      </c>
    </row>
    <row r="101" spans="1:14">
      <c r="A101">
        <v>99</v>
      </c>
      <c r="B101">
        <v>5.842452663775951</v>
      </c>
      <c r="C101">
        <v>763.0080394586114</v>
      </c>
      <c r="D101">
        <v>0.4166220916525947</v>
      </c>
      <c r="E101">
        <v>92.31358884391649</v>
      </c>
      <c r="F101">
        <v>47.31894929125785</v>
      </c>
      <c r="G101">
        <v>41560.11504490927</v>
      </c>
      <c r="H101">
        <v>0.3648904860246138</v>
      </c>
      <c r="I101">
        <v>0.1543729115591676</v>
      </c>
      <c r="J101">
        <v>16.69555106914675</v>
      </c>
      <c r="K101">
        <v>2.855801229397878</v>
      </c>
      <c r="L101">
        <v>925.3311583210274</v>
      </c>
      <c r="M101">
        <v>461.8330801896601</v>
      </c>
      <c r="N101">
        <v>719.5115047250174</v>
      </c>
    </row>
    <row r="102" spans="1:14">
      <c r="A102">
        <v>100</v>
      </c>
      <c r="B102">
        <v>5.845508634809497</v>
      </c>
      <c r="C102">
        <v>761.7729235905806</v>
      </c>
      <c r="D102">
        <v>0.416512611400561</v>
      </c>
      <c r="E102">
        <v>92.2233590272521</v>
      </c>
      <c r="F102">
        <v>47.39583099696848</v>
      </c>
      <c r="G102">
        <v>41560.35907811255</v>
      </c>
      <c r="H102">
        <v>0.3648464387799599</v>
      </c>
      <c r="I102">
        <v>0.1543542766490677</v>
      </c>
      <c r="J102">
        <v>16.68194377252165</v>
      </c>
      <c r="K102">
        <v>2.855801229397878</v>
      </c>
      <c r="L102">
        <v>925.3311583210274</v>
      </c>
      <c r="M102">
        <v>461.8888364545155</v>
      </c>
      <c r="N102">
        <v>719.8179027291594</v>
      </c>
    </row>
    <row r="103" spans="1:14">
      <c r="A103">
        <v>101</v>
      </c>
      <c r="B103">
        <v>5.862258013919118</v>
      </c>
      <c r="C103">
        <v>764.1863273826676</v>
      </c>
      <c r="D103">
        <v>0.416929154071524</v>
      </c>
      <c r="E103">
        <v>92.42216606473951</v>
      </c>
      <c r="F103">
        <v>47.24454740872245</v>
      </c>
      <c r="G103">
        <v>41557.91193523694</v>
      </c>
      <c r="H103">
        <v>0.3651320664437485</v>
      </c>
      <c r="I103">
        <v>0.1544751161221964</v>
      </c>
      <c r="J103">
        <v>16.70041465770827</v>
      </c>
      <c r="K103">
        <v>2.855801229397878</v>
      </c>
      <c r="L103">
        <v>925.3311583210274</v>
      </c>
      <c r="M103">
        <v>461.5275199846359</v>
      </c>
      <c r="N103">
        <v>718.6204070335554</v>
      </c>
    </row>
    <row r="104" spans="1:14">
      <c r="A104">
        <v>102</v>
      </c>
      <c r="B104">
        <v>5.862537805185304</v>
      </c>
      <c r="C104">
        <v>762.9415933524393</v>
      </c>
      <c r="D104">
        <v>0.4164506001859093</v>
      </c>
      <c r="E104">
        <v>92.34532042919294</v>
      </c>
      <c r="F104">
        <v>47.32228030781101</v>
      </c>
      <c r="G104">
        <v>41558.90946720526</v>
      </c>
      <c r="H104">
        <v>0.3650265774001436</v>
      </c>
      <c r="I104">
        <v>0.1544304872501852</v>
      </c>
      <c r="J104">
        <v>16.68282383791264</v>
      </c>
      <c r="K104">
        <v>2.855801229397878</v>
      </c>
      <c r="L104">
        <v>925.3311583210274</v>
      </c>
      <c r="M104">
        <v>461.6608968390775</v>
      </c>
      <c r="N104">
        <v>718.8190126756577</v>
      </c>
    </row>
    <row r="105" spans="1:14">
      <c r="A105">
        <v>103</v>
      </c>
      <c r="B105">
        <v>5.908698628184336</v>
      </c>
      <c r="C105">
        <v>770.2056933029791</v>
      </c>
      <c r="D105">
        <v>0.4163736895029604</v>
      </c>
      <c r="E105">
        <v>93.01027669538053</v>
      </c>
      <c r="F105">
        <v>46.8721385372364</v>
      </c>
      <c r="G105">
        <v>41553.01350631197</v>
      </c>
      <c r="H105">
        <v>0.3653560407057659</v>
      </c>
      <c r="I105">
        <v>0.1545698721113662</v>
      </c>
      <c r="J105">
        <v>16.72046075470174</v>
      </c>
      <c r="K105">
        <v>2.855801229397878</v>
      </c>
      <c r="L105">
        <v>925.3311583210274</v>
      </c>
      <c r="M105">
        <v>461.2445897079421</v>
      </c>
      <c r="N105">
        <v>714.6949328731583</v>
      </c>
    </row>
    <row r="106" spans="1:14">
      <c r="A106">
        <v>104</v>
      </c>
      <c r="B106">
        <v>5.909662317274236</v>
      </c>
      <c r="C106">
        <v>769.0852232651123</v>
      </c>
      <c r="D106">
        <v>0.4164039731126027</v>
      </c>
      <c r="E106">
        <v>92.92379670585244</v>
      </c>
      <c r="F106">
        <v>46.94062829642522</v>
      </c>
      <c r="G106">
        <v>41553.32477610274</v>
      </c>
      <c r="H106">
        <v>0.365330857461466</v>
      </c>
      <c r="I106">
        <v>0.1545592179263601</v>
      </c>
      <c r="J106">
        <v>16.70970997515744</v>
      </c>
      <c r="K106">
        <v>2.855801229397878</v>
      </c>
      <c r="L106">
        <v>925.3311583210274</v>
      </c>
      <c r="M106">
        <v>461.2763845452715</v>
      </c>
      <c r="N106">
        <v>715.0176332011428</v>
      </c>
    </row>
    <row r="107" spans="1:14">
      <c r="A107">
        <v>105</v>
      </c>
      <c r="B107">
        <v>5.970894216439486</v>
      </c>
      <c r="C107">
        <v>778.2815717460705</v>
      </c>
      <c r="D107">
        <v>0.4161509414152637</v>
      </c>
      <c r="E107">
        <v>93.78462974786179</v>
      </c>
      <c r="F107">
        <v>46.38138204380807</v>
      </c>
      <c r="G107">
        <v>41546.1874226009</v>
      </c>
      <c r="H107">
        <v>0.3656572243342828</v>
      </c>
      <c r="I107">
        <v>0.1546972927907998</v>
      </c>
      <c r="J107">
        <v>16.7511405762594</v>
      </c>
      <c r="K107">
        <v>2.855801229397878</v>
      </c>
      <c r="L107">
        <v>925.3311583210274</v>
      </c>
      <c r="M107">
        <v>460.8646729172516</v>
      </c>
      <c r="N107">
        <v>709.1862022122173</v>
      </c>
    </row>
    <row r="108" spans="1:14">
      <c r="A108">
        <v>106</v>
      </c>
      <c r="B108">
        <v>6.002801138418607</v>
      </c>
      <c r="C108">
        <v>780.0924395603936</v>
      </c>
      <c r="D108">
        <v>0.4162693323026206</v>
      </c>
      <c r="E108">
        <v>93.98500193401793</v>
      </c>
      <c r="F108">
        <v>46.27213017838523</v>
      </c>
      <c r="G108">
        <v>41543.71541800635</v>
      </c>
      <c r="H108">
        <v>0.3657970914064408</v>
      </c>
      <c r="I108">
        <v>0.1547564658522724</v>
      </c>
      <c r="J108">
        <v>16.74982891590282</v>
      </c>
      <c r="K108">
        <v>2.855801229397878</v>
      </c>
      <c r="L108">
        <v>925.3311583210274</v>
      </c>
      <c r="M108">
        <v>460.6884555716898</v>
      </c>
      <c r="N108">
        <v>707.3008673327735</v>
      </c>
    </row>
    <row r="109" spans="1:14">
      <c r="A109">
        <v>107</v>
      </c>
      <c r="B109">
        <v>6.00378723373615</v>
      </c>
      <c r="C109">
        <v>779.1888244802306</v>
      </c>
      <c r="D109">
        <v>0.4163568992581319</v>
      </c>
      <c r="E109">
        <v>93.91412801304001</v>
      </c>
      <c r="F109">
        <v>46.32600083246125</v>
      </c>
      <c r="G109">
        <v>41544.04185201239</v>
      </c>
      <c r="H109">
        <v>0.3657779562478586</v>
      </c>
      <c r="I109">
        <v>0.1547483704092378</v>
      </c>
      <c r="J109">
        <v>16.74186373960788</v>
      </c>
      <c r="K109">
        <v>2.855801229397878</v>
      </c>
      <c r="L109">
        <v>925.3311583210274</v>
      </c>
      <c r="M109">
        <v>460.7125558393626</v>
      </c>
      <c r="N109">
        <v>707.5605015166503</v>
      </c>
    </row>
    <row r="110" spans="1:14">
      <c r="A110">
        <v>108</v>
      </c>
      <c r="B110">
        <v>6.075256815128102</v>
      </c>
      <c r="C110">
        <v>790.4383234858012</v>
      </c>
      <c r="D110">
        <v>0.4161357460613782</v>
      </c>
      <c r="E110">
        <v>94.94639778419315</v>
      </c>
      <c r="F110">
        <v>45.66152314054146</v>
      </c>
      <c r="G110">
        <v>41535.87318701648</v>
      </c>
      <c r="H110">
        <v>0.3661554626967484</v>
      </c>
      <c r="I110">
        <v>0.1549080807110393</v>
      </c>
      <c r="J110">
        <v>16.79761184683959</v>
      </c>
      <c r="K110">
        <v>2.855801229397878</v>
      </c>
      <c r="L110">
        <v>925.3311583210274</v>
      </c>
      <c r="M110">
        <v>460.2375609843548</v>
      </c>
      <c r="N110">
        <v>701.0824981923022</v>
      </c>
    </row>
    <row r="111" spans="1:14">
      <c r="A111">
        <v>109</v>
      </c>
      <c r="B111">
        <v>6.161809688531472</v>
      </c>
      <c r="C111">
        <v>801.9707549541287</v>
      </c>
      <c r="D111">
        <v>0.4161769524865368</v>
      </c>
      <c r="E111">
        <v>96.02921758775577</v>
      </c>
      <c r="F111">
        <v>44.9993244794468</v>
      </c>
      <c r="G111">
        <v>41526.92203939657</v>
      </c>
      <c r="H111">
        <v>0.3665350778627074</v>
      </c>
      <c r="I111">
        <v>0.1550686831402217</v>
      </c>
      <c r="J111">
        <v>16.84681443253764</v>
      </c>
      <c r="K111">
        <v>2.855801229397878</v>
      </c>
      <c r="L111">
        <v>925.3311583210274</v>
      </c>
      <c r="M111">
        <v>459.7608994896013</v>
      </c>
      <c r="N111">
        <v>693.8162971167176</v>
      </c>
    </row>
    <row r="112" spans="1:14">
      <c r="A112">
        <v>110</v>
      </c>
      <c r="B112">
        <v>6.259235815884328</v>
      </c>
      <c r="C112">
        <v>814.8590916793913</v>
      </c>
      <c r="D112">
        <v>0.4162945824845874</v>
      </c>
      <c r="E112">
        <v>97.2349399345331</v>
      </c>
      <c r="F112">
        <v>44.28170297487662</v>
      </c>
      <c r="G112">
        <v>41517.33411723019</v>
      </c>
      <c r="H112">
        <v>0.3669053138713475</v>
      </c>
      <c r="I112">
        <v>0.155225317562896</v>
      </c>
      <c r="J112">
        <v>16.90231770955157</v>
      </c>
      <c r="K112">
        <v>2.855801229397878</v>
      </c>
      <c r="L112">
        <v>925.3311583210274</v>
      </c>
      <c r="M112">
        <v>459.2969649704754</v>
      </c>
      <c r="N112">
        <v>686.07098534882</v>
      </c>
    </row>
    <row r="113" spans="1:14">
      <c r="A113">
        <v>111</v>
      </c>
      <c r="B113">
        <v>6.301443344175357</v>
      </c>
      <c r="C113">
        <v>819.3439112458047</v>
      </c>
      <c r="D113">
        <v>0.4165154322176683</v>
      </c>
      <c r="E113">
        <v>97.68432788062327</v>
      </c>
      <c r="F113">
        <v>44.03721675574904</v>
      </c>
      <c r="G113">
        <v>41513.8884230505</v>
      </c>
      <c r="H113">
        <v>0.3668359262212318</v>
      </c>
      <c r="I113">
        <v>0.1551959619781799</v>
      </c>
      <c r="J113">
        <v>16.91456782536166</v>
      </c>
      <c r="K113">
        <v>2.855801229397878</v>
      </c>
      <c r="L113">
        <v>925.3311583210274</v>
      </c>
      <c r="M113">
        <v>459.3838417860382</v>
      </c>
      <c r="N113">
        <v>682.9531377806295</v>
      </c>
    </row>
    <row r="114" spans="1:14">
      <c r="A114">
        <v>112</v>
      </c>
      <c r="B114">
        <v>6.299946882368304</v>
      </c>
      <c r="C114">
        <v>818.7035915250214</v>
      </c>
      <c r="D114">
        <v>0.4165311031446772</v>
      </c>
      <c r="E114">
        <v>97.6210076899242</v>
      </c>
      <c r="F114">
        <v>44.07173854836012</v>
      </c>
      <c r="G114">
        <v>41514.01885756938</v>
      </c>
      <c r="H114">
        <v>0.3669178456080905</v>
      </c>
      <c r="I114">
        <v>0.1552306193198943</v>
      </c>
      <c r="J114">
        <v>16.9123872602842</v>
      </c>
      <c r="K114">
        <v>2.855801229397878</v>
      </c>
      <c r="L114">
        <v>925.3311583210274</v>
      </c>
      <c r="M114">
        <v>459.2812781110847</v>
      </c>
      <c r="N114">
        <v>683.3998399038798</v>
      </c>
    </row>
    <row r="115" spans="1:14">
      <c r="A115">
        <v>113</v>
      </c>
      <c r="B115">
        <v>6.437410582531272</v>
      </c>
      <c r="C115">
        <v>838.2263232010465</v>
      </c>
      <c r="D115">
        <v>0.4166138011609601</v>
      </c>
      <c r="E115">
        <v>99.41811005289836</v>
      </c>
      <c r="F115">
        <v>43.03756936005981</v>
      </c>
      <c r="G115">
        <v>41501.08463736697</v>
      </c>
      <c r="H115">
        <v>0.3674396803778712</v>
      </c>
      <c r="I115">
        <v>0.1554513900876979</v>
      </c>
      <c r="J115">
        <v>17.00155341474499</v>
      </c>
      <c r="K115">
        <v>2.855801229397878</v>
      </c>
      <c r="L115">
        <v>925.3311583210274</v>
      </c>
      <c r="M115">
        <v>458.6290106701227</v>
      </c>
      <c r="N115">
        <v>672.6794294710787</v>
      </c>
    </row>
    <row r="116" spans="1:14">
      <c r="A116">
        <v>114</v>
      </c>
      <c r="B116">
        <v>6.502035972843285</v>
      </c>
      <c r="C116">
        <v>847.0038477226734</v>
      </c>
      <c r="D116">
        <v>0.4166442186956805</v>
      </c>
      <c r="E116">
        <v>100.1996944359648</v>
      </c>
      <c r="F116">
        <v>42.58806378262037</v>
      </c>
      <c r="G116">
        <v>41495.14537085724</v>
      </c>
      <c r="H116">
        <v>0.3679668782468156</v>
      </c>
      <c r="I116">
        <v>0.1556744298026639</v>
      </c>
      <c r="J116">
        <v>17.04593009481415</v>
      </c>
      <c r="K116">
        <v>2.855801229397878</v>
      </c>
      <c r="L116">
        <v>925.3311583210274</v>
      </c>
      <c r="M116">
        <v>457.9719182757925</v>
      </c>
      <c r="N116">
        <v>668.2357200027034</v>
      </c>
    </row>
    <row r="117" spans="1:14">
      <c r="A117">
        <v>115</v>
      </c>
      <c r="B117">
        <v>6.504018545512857</v>
      </c>
      <c r="C117">
        <v>846.538646638713</v>
      </c>
      <c r="D117">
        <v>0.4167335779232271</v>
      </c>
      <c r="E117">
        <v>100.1631901883666</v>
      </c>
      <c r="F117">
        <v>42.61170134583485</v>
      </c>
      <c r="G117">
        <v>41495.54156553318</v>
      </c>
      <c r="H117">
        <v>0.3679430752161348</v>
      </c>
      <c r="I117">
        <v>0.1556643595396922</v>
      </c>
      <c r="J117">
        <v>17.0429714025011</v>
      </c>
      <c r="K117">
        <v>2.855801229397878</v>
      </c>
      <c r="L117">
        <v>925.3311583210274</v>
      </c>
      <c r="M117">
        <v>458.0015454663995</v>
      </c>
      <c r="N117">
        <v>668.3230997309121</v>
      </c>
    </row>
    <row r="118" spans="1:14">
      <c r="A118">
        <v>116</v>
      </c>
      <c r="B118">
        <v>6.554360844985331</v>
      </c>
      <c r="C118">
        <v>853.405218467148</v>
      </c>
      <c r="D118">
        <v>0.4168167070664596</v>
      </c>
      <c r="E118">
        <v>100.8087270193963</v>
      </c>
      <c r="F118">
        <v>42.26630220966941</v>
      </c>
      <c r="G118">
        <v>41491.20333106393</v>
      </c>
      <c r="H118">
        <v>0.3679644282486947</v>
      </c>
      <c r="I118">
        <v>0.1556733932907302</v>
      </c>
      <c r="J118">
        <v>17.07030961944914</v>
      </c>
      <c r="K118">
        <v>2.855801229397878</v>
      </c>
      <c r="L118">
        <v>925.3311583210274</v>
      </c>
      <c r="M118">
        <v>457.9749675660309</v>
      </c>
      <c r="N118">
        <v>664.6677508543796</v>
      </c>
    </row>
    <row r="119" spans="1:14">
      <c r="A119">
        <v>117</v>
      </c>
      <c r="B119">
        <v>6.551972914835539</v>
      </c>
      <c r="C119">
        <v>853.4655030080467</v>
      </c>
      <c r="D119">
        <v>0.4167842649245391</v>
      </c>
      <c r="E119">
        <v>100.8069298225544</v>
      </c>
      <c r="F119">
        <v>42.26308343128277</v>
      </c>
      <c r="G119">
        <v>41490.80510768264</v>
      </c>
      <c r="H119">
        <v>0.3680802283698868</v>
      </c>
      <c r="I119">
        <v>0.155722384433421</v>
      </c>
      <c r="J119">
        <v>17.07145674314378</v>
      </c>
      <c r="K119">
        <v>2.855801229397878</v>
      </c>
      <c r="L119">
        <v>925.3311583210274</v>
      </c>
      <c r="M119">
        <v>457.8308860515691</v>
      </c>
      <c r="N119">
        <v>664.6460101000555</v>
      </c>
    </row>
    <row r="120" spans="1:14">
      <c r="A120">
        <v>118</v>
      </c>
      <c r="B120">
        <v>6.696891572521099</v>
      </c>
      <c r="C120">
        <v>873.2264448430741</v>
      </c>
      <c r="D120">
        <v>0.4169198583183135</v>
      </c>
      <c r="E120">
        <v>102.6186672016784</v>
      </c>
      <c r="F120">
        <v>41.2998741664636</v>
      </c>
      <c r="G120">
        <v>41478.92217067572</v>
      </c>
      <c r="H120">
        <v>0.3685236162657791</v>
      </c>
      <c r="I120">
        <v>0.1559099669631402</v>
      </c>
      <c r="J120">
        <v>17.15892341451153</v>
      </c>
      <c r="K120">
        <v>2.855801229397878</v>
      </c>
      <c r="L120">
        <v>925.3311583210274</v>
      </c>
      <c r="M120">
        <v>457.2800484273822</v>
      </c>
      <c r="N120">
        <v>654.8556818165963</v>
      </c>
    </row>
    <row r="121" spans="1:14">
      <c r="A121">
        <v>119</v>
      </c>
      <c r="B121">
        <v>6.759840312535402</v>
      </c>
      <c r="C121">
        <v>881.6880867740359</v>
      </c>
      <c r="D121">
        <v>0.4168176004396114</v>
      </c>
      <c r="E121">
        <v>103.3845525570577</v>
      </c>
      <c r="F121">
        <v>40.90039160083651</v>
      </c>
      <c r="G121">
        <v>41473.41362668182</v>
      </c>
      <c r="H121">
        <v>0.3688482484178714</v>
      </c>
      <c r="I121">
        <v>0.1560473079254937</v>
      </c>
      <c r="J121">
        <v>17.19760711602046</v>
      </c>
      <c r="K121">
        <v>2.855801229397878</v>
      </c>
      <c r="L121">
        <v>925.3311583210274</v>
      </c>
      <c r="M121">
        <v>456.8775853362147</v>
      </c>
      <c r="N121">
        <v>651.1019862542391</v>
      </c>
    </row>
    <row r="122" spans="1:14">
      <c r="A122">
        <v>120</v>
      </c>
      <c r="B122">
        <v>6.762436030028349</v>
      </c>
      <c r="C122">
        <v>881.5770683129426</v>
      </c>
      <c r="D122">
        <v>0.4168395114225459</v>
      </c>
      <c r="E122">
        <v>103.3746219690732</v>
      </c>
      <c r="F122">
        <v>40.90573922134215</v>
      </c>
      <c r="G122">
        <v>41473.76090883019</v>
      </c>
      <c r="H122">
        <v>0.3688450125907113</v>
      </c>
      <c r="I122">
        <v>0.1560459389556818</v>
      </c>
      <c r="J122">
        <v>17.19768922805089</v>
      </c>
      <c r="K122">
        <v>2.855801229397878</v>
      </c>
      <c r="L122">
        <v>925.3311583210274</v>
      </c>
      <c r="M122">
        <v>456.8815934611698</v>
      </c>
      <c r="N122">
        <v>651.1120891375418</v>
      </c>
    </row>
    <row r="123" spans="1:14">
      <c r="A123">
        <v>121</v>
      </c>
      <c r="B123">
        <v>6.867919309912149</v>
      </c>
      <c r="C123">
        <v>896.7852790923329</v>
      </c>
      <c r="D123">
        <v>0.4168375660600688</v>
      </c>
      <c r="E123">
        <v>104.7443621163614</v>
      </c>
      <c r="F123">
        <v>40.20700962231092</v>
      </c>
      <c r="G123">
        <v>41464.74628020547</v>
      </c>
      <c r="H123">
        <v>0.3693347101822559</v>
      </c>
      <c r="I123">
        <v>0.1562531135625449</v>
      </c>
      <c r="J123">
        <v>17.26593800432553</v>
      </c>
      <c r="K123">
        <v>2.855801229397878</v>
      </c>
      <c r="L123">
        <v>925.3311583210274</v>
      </c>
      <c r="M123">
        <v>456.2758182394768</v>
      </c>
      <c r="N123">
        <v>644.239335754817</v>
      </c>
    </row>
    <row r="124" spans="1:14">
      <c r="A124">
        <v>122</v>
      </c>
      <c r="B124">
        <v>6.980138792344327</v>
      </c>
      <c r="C124">
        <v>911.6533197617628</v>
      </c>
      <c r="D124">
        <v>0.4169188872379225</v>
      </c>
      <c r="E124">
        <v>106.0701630069098</v>
      </c>
      <c r="F124">
        <v>39.54772721469854</v>
      </c>
      <c r="G124">
        <v>41458.27119760614</v>
      </c>
      <c r="H124">
        <v>0.3697365464244671</v>
      </c>
      <c r="I124">
        <v>0.1564231169829025</v>
      </c>
      <c r="J124">
        <v>17.33509308863325</v>
      </c>
      <c r="K124">
        <v>2.855801229397878</v>
      </c>
      <c r="L124">
        <v>925.3311583210274</v>
      </c>
      <c r="M124">
        <v>455.7799295804143</v>
      </c>
      <c r="N124">
        <v>637.6631136205755</v>
      </c>
    </row>
    <row r="125" spans="1:14">
      <c r="A125">
        <v>123</v>
      </c>
      <c r="B125">
        <v>7.07811880892666</v>
      </c>
      <c r="C125">
        <v>921.8508241618542</v>
      </c>
      <c r="D125">
        <v>0.415889331156387</v>
      </c>
      <c r="E125">
        <v>106.9843971325974</v>
      </c>
      <c r="F125">
        <v>39.18180178755219</v>
      </c>
      <c r="G125">
        <v>41590.19012898387</v>
      </c>
      <c r="H125">
        <v>0.3698194742722737</v>
      </c>
      <c r="I125">
        <v>0.1564582009705797</v>
      </c>
      <c r="J125">
        <v>17.37953626601486</v>
      </c>
      <c r="K125">
        <v>2.855801229397878</v>
      </c>
      <c r="L125">
        <v>925.3311583210274</v>
      </c>
      <c r="M125">
        <v>455.6777260696114</v>
      </c>
      <c r="N125">
        <v>632.6893434851996</v>
      </c>
    </row>
    <row r="126" spans="1:14">
      <c r="A126">
        <v>124</v>
      </c>
      <c r="B126">
        <v>7.067830080960973</v>
      </c>
      <c r="C126">
        <v>921.0281664664523</v>
      </c>
      <c r="D126">
        <v>0.4144557293972849</v>
      </c>
      <c r="E126">
        <v>106.9247869109531</v>
      </c>
      <c r="F126">
        <v>39.25371221843431</v>
      </c>
      <c r="G126">
        <v>41658.18677207372</v>
      </c>
      <c r="H126">
        <v>0.3696964903459665</v>
      </c>
      <c r="I126">
        <v>0.1564061706011781</v>
      </c>
      <c r="J126">
        <v>17.3737110515376</v>
      </c>
      <c r="K126">
        <v>2.855801229397878</v>
      </c>
      <c r="L126">
        <v>925.3311583210274</v>
      </c>
      <c r="M126">
        <v>455.829312674696</v>
      </c>
      <c r="N126">
        <v>633.4591953185203</v>
      </c>
    </row>
    <row r="127" spans="1:14">
      <c r="A127">
        <v>125</v>
      </c>
      <c r="B127">
        <v>7.240012598279922</v>
      </c>
      <c r="C127">
        <v>942.0574900165667</v>
      </c>
      <c r="D127">
        <v>0.4153076590092868</v>
      </c>
      <c r="E127">
        <v>108.8066394324775</v>
      </c>
      <c r="F127">
        <v>38.36425527043707</v>
      </c>
      <c r="G127">
        <v>41633.30564182664</v>
      </c>
      <c r="H127">
        <v>0.3701630471138029</v>
      </c>
      <c r="I127">
        <v>0.1566035551026027</v>
      </c>
      <c r="J127">
        <v>17.46266834473611</v>
      </c>
      <c r="K127">
        <v>2.855801229397878</v>
      </c>
      <c r="L127">
        <v>925.3311583210274</v>
      </c>
      <c r="M127">
        <v>455.2547813905362</v>
      </c>
      <c r="N127">
        <v>623.3840083478274</v>
      </c>
    </row>
    <row r="128" spans="1:14">
      <c r="A128">
        <v>126</v>
      </c>
      <c r="B128">
        <v>7.3674459854804</v>
      </c>
      <c r="C128">
        <v>962.9277448122482</v>
      </c>
      <c r="D128">
        <v>0.4149368332359039</v>
      </c>
      <c r="E128">
        <v>110.7125590121392</v>
      </c>
      <c r="F128">
        <v>37.50971593356898</v>
      </c>
      <c r="G128">
        <v>41588.92993390034</v>
      </c>
      <c r="H128">
        <v>0.3709586208872103</v>
      </c>
      <c r="I128">
        <v>0.1569401356506434</v>
      </c>
      <c r="J128">
        <v>17.54097523171065</v>
      </c>
      <c r="K128">
        <v>2.855801229397878</v>
      </c>
      <c r="L128">
        <v>925.3311583210274</v>
      </c>
      <c r="M128">
        <v>454.2784224547979</v>
      </c>
      <c r="N128">
        <v>615.6876869934412</v>
      </c>
    </row>
    <row r="129" spans="1:14">
      <c r="A129">
        <v>127</v>
      </c>
      <c r="B129">
        <v>7.520142464339642</v>
      </c>
      <c r="C129">
        <v>980.1028271436685</v>
      </c>
      <c r="D129">
        <v>0.4154435425660423</v>
      </c>
      <c r="E129">
        <v>112.3078291844748</v>
      </c>
      <c r="F129">
        <v>36.85891069751254</v>
      </c>
      <c r="G129">
        <v>41601.68274911717</v>
      </c>
      <c r="H129">
        <v>0.3714779548930044</v>
      </c>
      <c r="I129">
        <v>0.1571598484291802</v>
      </c>
      <c r="J129">
        <v>17.59689029161742</v>
      </c>
      <c r="K129">
        <v>2.855801229397878</v>
      </c>
      <c r="L129">
        <v>925.3311583210274</v>
      </c>
      <c r="M129">
        <v>453.6433316512331</v>
      </c>
      <c r="N129">
        <v>607.603283073104</v>
      </c>
    </row>
    <row r="130" spans="1:14">
      <c r="A130">
        <v>128</v>
      </c>
      <c r="B130">
        <v>7.637566576851869</v>
      </c>
      <c r="C130">
        <v>992.061902959923</v>
      </c>
      <c r="D130">
        <v>0.4160215564567759</v>
      </c>
      <c r="E130">
        <v>113.413094033162</v>
      </c>
      <c r="F130">
        <v>36.4244357791106</v>
      </c>
      <c r="G130">
        <v>41621.22773551301</v>
      </c>
      <c r="H130">
        <v>0.3719195225889094</v>
      </c>
      <c r="I130">
        <v>0.1573466608934074</v>
      </c>
      <c r="J130">
        <v>17.63551028877588</v>
      </c>
      <c r="K130">
        <v>2.855801229397878</v>
      </c>
      <c r="L130">
        <v>925.3311583210274</v>
      </c>
      <c r="M130">
        <v>453.1047359912774</v>
      </c>
      <c r="N130">
        <v>601.7264813027657</v>
      </c>
    </row>
    <row r="131" spans="1:14">
      <c r="A131">
        <v>129</v>
      </c>
      <c r="B131">
        <v>7.661266378565365</v>
      </c>
      <c r="C131">
        <v>996.3096843036781</v>
      </c>
      <c r="D131">
        <v>0.4158572359333251</v>
      </c>
      <c r="E131">
        <v>113.7720320225112</v>
      </c>
      <c r="F131">
        <v>36.26787398104543</v>
      </c>
      <c r="G131">
        <v>41618.70574182297</v>
      </c>
      <c r="H131">
        <v>0.3722352761252218</v>
      </c>
      <c r="I131">
        <v>0.1574802456115696</v>
      </c>
      <c r="J131">
        <v>17.65549417535789</v>
      </c>
      <c r="K131">
        <v>2.855801229397878</v>
      </c>
      <c r="L131">
        <v>925.3311583210274</v>
      </c>
      <c r="M131">
        <v>452.7203838573286</v>
      </c>
      <c r="N131">
        <v>600.3868343480926</v>
      </c>
    </row>
    <row r="132" spans="1:14">
      <c r="A132">
        <v>130</v>
      </c>
      <c r="B132">
        <v>7.672114861693168</v>
      </c>
      <c r="C132">
        <v>996.7022803523981</v>
      </c>
      <c r="D132">
        <v>0.4159680718796262</v>
      </c>
      <c r="E132">
        <v>113.8101216861603</v>
      </c>
      <c r="F132">
        <v>36.25316881788098</v>
      </c>
      <c r="G132">
        <v>41617.86965054593</v>
      </c>
      <c r="H132">
        <v>0.372342019384864</v>
      </c>
      <c r="I132">
        <v>0.1575254051002694</v>
      </c>
      <c r="J132">
        <v>17.65586691889376</v>
      </c>
      <c r="K132">
        <v>2.855801229397878</v>
      </c>
      <c r="L132">
        <v>925.3311583210274</v>
      </c>
      <c r="M132">
        <v>452.5905976742944</v>
      </c>
      <c r="N132">
        <v>600.1737730481283</v>
      </c>
    </row>
    <row r="133" spans="1:14">
      <c r="A133">
        <v>131</v>
      </c>
      <c r="B133">
        <v>7.707790526085066</v>
      </c>
      <c r="C133">
        <v>999.9067660192477</v>
      </c>
      <c r="D133">
        <v>0.4156507359789223</v>
      </c>
      <c r="E133">
        <v>114.1467149280594</v>
      </c>
      <c r="F133">
        <v>36.1358123738809</v>
      </c>
      <c r="G133">
        <v>41615.5241654722</v>
      </c>
      <c r="H133">
        <v>0.3722967418130985</v>
      </c>
      <c r="I133">
        <v>0.1575062496800831</v>
      </c>
      <c r="J133">
        <v>17.65696708768759</v>
      </c>
      <c r="K133">
        <v>2.855801229397878</v>
      </c>
      <c r="L133">
        <v>925.3311583210274</v>
      </c>
      <c r="M133">
        <v>452.6456403350685</v>
      </c>
      <c r="N133">
        <v>598.3880072483945</v>
      </c>
    </row>
    <row r="134" spans="1:14">
      <c r="A134">
        <v>132</v>
      </c>
      <c r="B134">
        <v>7.711635985107757</v>
      </c>
      <c r="C134">
        <v>999.1279579267954</v>
      </c>
      <c r="D134">
        <v>0.415261692912182</v>
      </c>
      <c r="E134">
        <v>114.1167729479577</v>
      </c>
      <c r="F134">
        <v>36.16416711094104</v>
      </c>
      <c r="G134">
        <v>41615.89846033687</v>
      </c>
      <c r="H134">
        <v>0.3722078469798523</v>
      </c>
      <c r="I134">
        <v>0.1574686412612386</v>
      </c>
      <c r="J134">
        <v>17.64483625495134</v>
      </c>
      <c r="K134">
        <v>2.855801229397878</v>
      </c>
      <c r="L134">
        <v>925.3311583210274</v>
      </c>
      <c r="M134">
        <v>452.7537462201093</v>
      </c>
      <c r="N134">
        <v>598.3443086513583</v>
      </c>
    </row>
    <row r="135" spans="1:14">
      <c r="A135">
        <v>133</v>
      </c>
      <c r="B135">
        <v>7.799103632567776</v>
      </c>
      <c r="C135">
        <v>1010.631594260407</v>
      </c>
      <c r="D135">
        <v>0.4156655296973338</v>
      </c>
      <c r="E135">
        <v>115.1432995861187</v>
      </c>
      <c r="F135">
        <v>35.74932119370244</v>
      </c>
      <c r="G135">
        <v>41609.42453241878</v>
      </c>
      <c r="H135">
        <v>0.3724843308400427</v>
      </c>
      <c r="I135">
        <v>0.1575856122981153</v>
      </c>
      <c r="J135">
        <v>17.69016055551065</v>
      </c>
      <c r="K135">
        <v>2.855801229397878</v>
      </c>
      <c r="L135">
        <v>925.3311583210274</v>
      </c>
      <c r="M135">
        <v>452.4176807990804</v>
      </c>
      <c r="N135">
        <v>593.9883591085999</v>
      </c>
    </row>
    <row r="136" spans="1:14">
      <c r="A136">
        <v>134</v>
      </c>
      <c r="B136">
        <v>7.844915353494502</v>
      </c>
      <c r="C136">
        <v>1014.603773569297</v>
      </c>
      <c r="D136">
        <v>0.4157286238222348</v>
      </c>
      <c r="E136">
        <v>115.5395502212878</v>
      </c>
      <c r="F136">
        <v>35.60779002968666</v>
      </c>
      <c r="G136">
        <v>41606.23385414767</v>
      </c>
      <c r="H136">
        <v>0.3725895637692916</v>
      </c>
      <c r="I136">
        <v>0.1576301328167427</v>
      </c>
      <c r="J136">
        <v>17.69586299789972</v>
      </c>
      <c r="K136">
        <v>2.855801229397878</v>
      </c>
      <c r="L136">
        <v>925.3311583210274</v>
      </c>
      <c r="M136">
        <v>452.289901487944</v>
      </c>
      <c r="N136">
        <v>592.0193153013372</v>
      </c>
    </row>
    <row r="137" spans="1:14">
      <c r="A137">
        <v>135</v>
      </c>
      <c r="B137">
        <v>7.857071715650743</v>
      </c>
      <c r="C137">
        <v>1014.929059059754</v>
      </c>
      <c r="D137">
        <v>0.4157933636520866</v>
      </c>
      <c r="E137">
        <v>115.5813548609765</v>
      </c>
      <c r="F137">
        <v>35.59606221539416</v>
      </c>
      <c r="G137">
        <v>41605.59344998596</v>
      </c>
      <c r="H137">
        <v>0.3726567722956193</v>
      </c>
      <c r="I137">
        <v>0.1576585664873595</v>
      </c>
      <c r="J137">
        <v>17.69397266006748</v>
      </c>
      <c r="K137">
        <v>2.855801229397878</v>
      </c>
      <c r="L137">
        <v>925.3311583210274</v>
      </c>
      <c r="M137">
        <v>452.2083311529567</v>
      </c>
      <c r="N137">
        <v>591.7054827406959</v>
      </c>
    </row>
    <row r="138" spans="1:14">
      <c r="A138">
        <v>136</v>
      </c>
      <c r="B138">
        <v>7.938440293913914</v>
      </c>
      <c r="C138">
        <v>1027.718870665947</v>
      </c>
      <c r="D138">
        <v>0.4159901927846386</v>
      </c>
      <c r="E138">
        <v>116.6956867913649</v>
      </c>
      <c r="F138">
        <v>35.15015471642926</v>
      </c>
      <c r="G138">
        <v>41599.592206785</v>
      </c>
      <c r="H138">
        <v>0.3729406616478951</v>
      </c>
      <c r="I138">
        <v>0.1577786705392599</v>
      </c>
      <c r="J138">
        <v>17.74947046148014</v>
      </c>
      <c r="K138">
        <v>2.855801229397878</v>
      </c>
      <c r="L138">
        <v>925.3311583210274</v>
      </c>
      <c r="M138">
        <v>451.8641017796892</v>
      </c>
      <c r="N138">
        <v>587.5312244371154</v>
      </c>
    </row>
    <row r="139" spans="1:14">
      <c r="A139">
        <v>137</v>
      </c>
      <c r="B139">
        <v>7.966030828140234</v>
      </c>
      <c r="C139">
        <v>1032.061321172649</v>
      </c>
      <c r="D139">
        <v>0.4159833688271913</v>
      </c>
      <c r="E139">
        <v>117.048391314206</v>
      </c>
      <c r="F139">
        <v>35.0014289602856</v>
      </c>
      <c r="G139">
        <v>41597.87962034701</v>
      </c>
      <c r="H139">
        <v>0.3732078989808645</v>
      </c>
      <c r="I139">
        <v>0.1578917296809691</v>
      </c>
      <c r="J139">
        <v>17.77294974468816</v>
      </c>
      <c r="K139">
        <v>2.855801229397878</v>
      </c>
      <c r="L139">
        <v>925.3311583210274</v>
      </c>
      <c r="M139">
        <v>451.54054228978</v>
      </c>
      <c r="N139">
        <v>586.3702629153076</v>
      </c>
    </row>
    <row r="140" spans="1:14">
      <c r="A140">
        <v>138</v>
      </c>
      <c r="B140">
        <v>7.974154307852316</v>
      </c>
      <c r="C140">
        <v>1032.497262572066</v>
      </c>
      <c r="D140">
        <v>0.4160544726187879</v>
      </c>
      <c r="E140">
        <v>117.0993837223542</v>
      </c>
      <c r="F140">
        <v>34.98639651207679</v>
      </c>
      <c r="G140">
        <v>41597.35484094142</v>
      </c>
      <c r="H140">
        <v>0.3731963978645199</v>
      </c>
      <c r="I140">
        <v>0.1578868639448529</v>
      </c>
      <c r="J140">
        <v>17.7720555686527</v>
      </c>
      <c r="K140">
        <v>2.855801229397878</v>
      </c>
      <c r="L140">
        <v>925.3311583210274</v>
      </c>
      <c r="M140">
        <v>451.5544578054216</v>
      </c>
      <c r="N140">
        <v>586.0745206515305</v>
      </c>
    </row>
    <row r="141" spans="1:14">
      <c r="A141">
        <v>139</v>
      </c>
      <c r="B141">
        <v>8.121432074582087</v>
      </c>
      <c r="C141">
        <v>1052.086054885148</v>
      </c>
      <c r="D141">
        <v>0.4162456208776507</v>
      </c>
      <c r="E141">
        <v>118.8669588753338</v>
      </c>
      <c r="F141">
        <v>34.33019671797895</v>
      </c>
      <c r="G141">
        <v>41587.28004588008</v>
      </c>
      <c r="H141">
        <v>0.3736512501738945</v>
      </c>
      <c r="I141">
        <v>0.1580792966829398</v>
      </c>
      <c r="J141">
        <v>17.84045570791207</v>
      </c>
      <c r="K141">
        <v>2.855801229397878</v>
      </c>
      <c r="L141">
        <v>925.3311583210274</v>
      </c>
      <c r="M141">
        <v>451.0047725364818</v>
      </c>
      <c r="N141">
        <v>579.288224372682</v>
      </c>
    </row>
    <row r="142" spans="1:14">
      <c r="A142">
        <v>140</v>
      </c>
      <c r="B142">
        <v>8.243197907897047</v>
      </c>
      <c r="C142">
        <v>1068.951079489244</v>
      </c>
      <c r="D142">
        <v>0.4162818451810521</v>
      </c>
      <c r="E142">
        <v>120.3711839670827</v>
      </c>
      <c r="F142">
        <v>33.78480064182767</v>
      </c>
      <c r="G142">
        <v>41579.23582180223</v>
      </c>
      <c r="H142">
        <v>0.3741442691261156</v>
      </c>
      <c r="I142">
        <v>0.1582878764459733</v>
      </c>
      <c r="J142">
        <v>17.90074869998721</v>
      </c>
      <c r="K142">
        <v>2.855801229397878</v>
      </c>
      <c r="L142">
        <v>925.3311583210274</v>
      </c>
      <c r="M142">
        <v>450.410472640022</v>
      </c>
      <c r="N142">
        <v>573.7531173730795</v>
      </c>
    </row>
    <row r="143" spans="1:14">
      <c r="A143">
        <v>141</v>
      </c>
      <c r="B143">
        <v>8.324839470470753</v>
      </c>
      <c r="C143">
        <v>1078.776061893176</v>
      </c>
      <c r="D143">
        <v>0.4163731398243387</v>
      </c>
      <c r="E143">
        <v>121.2591467586875</v>
      </c>
      <c r="F143">
        <v>33.47505717174862</v>
      </c>
      <c r="G143">
        <v>41574.81828375685</v>
      </c>
      <c r="H143">
        <v>0.374442876947975</v>
      </c>
      <c r="I143">
        <v>0.1584142073881061</v>
      </c>
      <c r="J143">
        <v>17.93270890874119</v>
      </c>
      <c r="K143">
        <v>2.855801229397878</v>
      </c>
      <c r="L143">
        <v>925.3311583210274</v>
      </c>
      <c r="M143">
        <v>450.0512827649886</v>
      </c>
      <c r="N143">
        <v>570.4636685908139</v>
      </c>
    </row>
    <row r="144" spans="1:14">
      <c r="A144">
        <v>142</v>
      </c>
      <c r="B144">
        <v>8.319367064537161</v>
      </c>
      <c r="C144">
        <v>1078.631579179587</v>
      </c>
      <c r="D144">
        <v>0.4162967220603299</v>
      </c>
      <c r="E144">
        <v>121.2322702919971</v>
      </c>
      <c r="F144">
        <v>33.4796989244244</v>
      </c>
      <c r="G144">
        <v>41575.1586315991</v>
      </c>
      <c r="H144">
        <v>0.3744705040460278</v>
      </c>
      <c r="I144">
        <v>0.1584258954855702</v>
      </c>
      <c r="J144">
        <v>17.93490518924028</v>
      </c>
      <c r="K144">
        <v>2.855801229397878</v>
      </c>
      <c r="L144">
        <v>925.3311583210274</v>
      </c>
      <c r="M144">
        <v>450.018079586678</v>
      </c>
      <c r="N144">
        <v>570.6926202935903</v>
      </c>
    </row>
    <row r="145" spans="1:14">
      <c r="A145">
        <v>143</v>
      </c>
      <c r="B145">
        <v>8.476571886175833</v>
      </c>
      <c r="C145">
        <v>1100.05874435032</v>
      </c>
      <c r="D145">
        <v>0.4163406426852524</v>
      </c>
      <c r="E145">
        <v>123.1569061100853</v>
      </c>
      <c r="F145">
        <v>32.82301702612731</v>
      </c>
      <c r="G145">
        <v>41565.13138008267</v>
      </c>
      <c r="H145">
        <v>0.3750828694266085</v>
      </c>
      <c r="I145">
        <v>0.1586849667147715</v>
      </c>
      <c r="J145">
        <v>18.00512997880333</v>
      </c>
      <c r="K145">
        <v>2.855801229397878</v>
      </c>
      <c r="L145">
        <v>925.3311583210274</v>
      </c>
      <c r="M145">
        <v>449.2833739655043</v>
      </c>
      <c r="N145">
        <v>563.8882268325019</v>
      </c>
    </row>
    <row r="146" spans="1:14">
      <c r="A146">
        <v>144</v>
      </c>
      <c r="B146">
        <v>8.556489638226871</v>
      </c>
      <c r="C146">
        <v>1111.121707834141</v>
      </c>
      <c r="D146">
        <v>0.4163177989199671</v>
      </c>
      <c r="E146">
        <v>124.1320992485311</v>
      </c>
      <c r="F146">
        <v>32.49376421303494</v>
      </c>
      <c r="G146">
        <v>41559.69116167563</v>
      </c>
      <c r="H146">
        <v>0.3756955171569873</v>
      </c>
      <c r="I146">
        <v>0.1589441573966911</v>
      </c>
      <c r="J146">
        <v>18.04235998193246</v>
      </c>
      <c r="K146">
        <v>2.855801229397878</v>
      </c>
      <c r="L146">
        <v>925.3311583210274</v>
      </c>
      <c r="M146">
        <v>448.5507263112555</v>
      </c>
      <c r="N146">
        <v>560.4333152088153</v>
      </c>
    </row>
    <row r="147" spans="1:14">
      <c r="A147">
        <v>145</v>
      </c>
      <c r="B147">
        <v>8.631185992352203</v>
      </c>
      <c r="C147">
        <v>1120.893982758307</v>
      </c>
      <c r="D147">
        <v>0.4163660380358268</v>
      </c>
      <c r="E147">
        <v>125.0257453196969</v>
      </c>
      <c r="F147">
        <v>32.20862864421412</v>
      </c>
      <c r="G147">
        <v>41555.55366937396</v>
      </c>
      <c r="H147">
        <v>0.3758630899324066</v>
      </c>
      <c r="I147">
        <v>0.1590150518108518</v>
      </c>
      <c r="J147">
        <v>18.07050578424888</v>
      </c>
      <c r="K147">
        <v>2.855801229397878</v>
      </c>
      <c r="L147">
        <v>925.3311583210274</v>
      </c>
      <c r="M147">
        <v>448.3507468715659</v>
      </c>
      <c r="N147">
        <v>557.3905448579289</v>
      </c>
    </row>
    <row r="148" spans="1:14">
      <c r="A148">
        <v>146</v>
      </c>
      <c r="B148">
        <v>8.681748952180037</v>
      </c>
      <c r="C148">
        <v>1126.246677103856</v>
      </c>
      <c r="D148">
        <v>0.4165240654982307</v>
      </c>
      <c r="E148">
        <v>125.5293206777867</v>
      </c>
      <c r="F148">
        <v>32.05447794528385</v>
      </c>
      <c r="G148">
        <v>41553.13613333058</v>
      </c>
      <c r="H148">
        <v>0.3759034791955513</v>
      </c>
      <c r="I148">
        <v>0.1590321391518107</v>
      </c>
      <c r="J148">
        <v>18.08388058410292</v>
      </c>
      <c r="K148">
        <v>2.855801229397878</v>
      </c>
      <c r="L148">
        <v>925.3311583210274</v>
      </c>
      <c r="M148">
        <v>448.3025734512643</v>
      </c>
      <c r="N148">
        <v>555.6476940011264</v>
      </c>
    </row>
    <row r="149" spans="1:14">
      <c r="A149">
        <v>147</v>
      </c>
      <c r="B149">
        <v>8.678052754333207</v>
      </c>
      <c r="C149">
        <v>1126.184603515554</v>
      </c>
      <c r="D149">
        <v>0.4164710468445197</v>
      </c>
      <c r="E149">
        <v>125.5140450358443</v>
      </c>
      <c r="F149">
        <v>32.05624589645218</v>
      </c>
      <c r="G149">
        <v>41553.13873916724</v>
      </c>
      <c r="H149">
        <v>0.3759493754643146</v>
      </c>
      <c r="I149">
        <v>0.1590515563219208</v>
      </c>
      <c r="J149">
        <v>18.08526081301762</v>
      </c>
      <c r="K149">
        <v>2.855801229397878</v>
      </c>
      <c r="L149">
        <v>925.3311583210274</v>
      </c>
      <c r="M149">
        <v>448.2478442330717</v>
      </c>
      <c r="N149">
        <v>555.7645051644125</v>
      </c>
    </row>
    <row r="150" spans="1:14">
      <c r="A150">
        <v>148</v>
      </c>
      <c r="B150">
        <v>8.81886593507695</v>
      </c>
      <c r="C150">
        <v>1145.426156248336</v>
      </c>
      <c r="D150">
        <v>0.4164979923221157</v>
      </c>
      <c r="E150">
        <v>127.2475761136496</v>
      </c>
      <c r="F150">
        <v>31.51416957822244</v>
      </c>
      <c r="G150">
        <v>41544.94584366424</v>
      </c>
      <c r="H150">
        <v>0.3765013679662469</v>
      </c>
      <c r="I150">
        <v>0.1592850858134965</v>
      </c>
      <c r="J150">
        <v>18.14264595051981</v>
      </c>
      <c r="K150">
        <v>2.855801229397878</v>
      </c>
      <c r="L150">
        <v>925.3311583210274</v>
      </c>
      <c r="M150">
        <v>447.5906634893196</v>
      </c>
      <c r="N150">
        <v>549.9763150883784</v>
      </c>
    </row>
    <row r="151" spans="1:14">
      <c r="A151">
        <v>149</v>
      </c>
      <c r="B151">
        <v>8.849022023790418</v>
      </c>
      <c r="C151">
        <v>1151.765756154878</v>
      </c>
      <c r="D151">
        <v>0.4142491720305612</v>
      </c>
      <c r="E151">
        <v>127.8562671478518</v>
      </c>
      <c r="F151">
        <v>31.37837450402933</v>
      </c>
      <c r="G151">
        <v>41631.71206406962</v>
      </c>
      <c r="H151">
        <v>0.3767064163016698</v>
      </c>
      <c r="I151">
        <v>0.1593718348786597</v>
      </c>
      <c r="J151">
        <v>18.15612550780966</v>
      </c>
      <c r="K151">
        <v>2.855801229397878</v>
      </c>
      <c r="L151">
        <v>925.3311583210274</v>
      </c>
      <c r="M151">
        <v>447.3470315347598</v>
      </c>
      <c r="N151">
        <v>548.9639898688166</v>
      </c>
    </row>
    <row r="152" spans="1:14">
      <c r="A152">
        <v>150</v>
      </c>
      <c r="B152">
        <v>8.903679936367228</v>
      </c>
      <c r="C152">
        <v>1159.038066822512</v>
      </c>
      <c r="D152">
        <v>0.4143513902618248</v>
      </c>
      <c r="E152">
        <v>128.5120298487676</v>
      </c>
      <c r="F152">
        <v>31.18064678584847</v>
      </c>
      <c r="G152">
        <v>41629.75073487182</v>
      </c>
      <c r="H152">
        <v>0.3769198762456469</v>
      </c>
      <c r="I152">
        <v>0.1594621426129391</v>
      </c>
      <c r="J152">
        <v>18.1768923298443</v>
      </c>
      <c r="K152">
        <v>2.855801229397878</v>
      </c>
      <c r="L152">
        <v>925.3311583210274</v>
      </c>
      <c r="M152">
        <v>447.0936867835062</v>
      </c>
      <c r="N152">
        <v>546.697103011557</v>
      </c>
    </row>
    <row r="153" spans="1:14">
      <c r="A153">
        <v>151</v>
      </c>
      <c r="B153">
        <v>8.914755742535347</v>
      </c>
      <c r="C153">
        <v>1160.154846464743</v>
      </c>
      <c r="D153">
        <v>0.4143723130469711</v>
      </c>
      <c r="E153">
        <v>128.6167197734148</v>
      </c>
      <c r="F153">
        <v>31.15043678518927</v>
      </c>
      <c r="G153">
        <v>41629.29800064296</v>
      </c>
      <c r="H153">
        <v>0.376898101210456</v>
      </c>
      <c r="I153">
        <v>0.1594529303267588</v>
      </c>
      <c r="J153">
        <v>18.17990481467144</v>
      </c>
      <c r="K153">
        <v>2.855801229397878</v>
      </c>
      <c r="L153">
        <v>925.3311583210274</v>
      </c>
      <c r="M153">
        <v>447.1195173216062</v>
      </c>
      <c r="N153">
        <v>546.3832565132293</v>
      </c>
    </row>
    <row r="154" spans="1:14">
      <c r="A154">
        <v>152</v>
      </c>
      <c r="B154">
        <v>9.027517042169297</v>
      </c>
      <c r="C154">
        <v>1175.164511151263</v>
      </c>
      <c r="D154">
        <v>0.4144114790569683</v>
      </c>
      <c r="E154">
        <v>129.9871722924645</v>
      </c>
      <c r="F154">
        <v>30.75061715269529</v>
      </c>
      <c r="G154">
        <v>41624.70553667469</v>
      </c>
      <c r="H154">
        <v>0.3772750090868608</v>
      </c>
      <c r="I154">
        <v>0.1596123873926421</v>
      </c>
      <c r="J154">
        <v>18.21976927124383</v>
      </c>
      <c r="K154">
        <v>2.855801229397878</v>
      </c>
      <c r="L154">
        <v>925.3311583210274</v>
      </c>
      <c r="M154">
        <v>446.6728329038381</v>
      </c>
      <c r="N154">
        <v>541.9572820822646</v>
      </c>
    </row>
    <row r="155" spans="1:14">
      <c r="A155">
        <v>153</v>
      </c>
      <c r="B155">
        <v>9.100778081990891</v>
      </c>
      <c r="C155">
        <v>1185.574950606613</v>
      </c>
      <c r="D155">
        <v>0.4143859053295176</v>
      </c>
      <c r="E155">
        <v>130.9508036973966</v>
      </c>
      <c r="F155">
        <v>30.47906879942783</v>
      </c>
      <c r="G155">
        <v>41621.07856181546</v>
      </c>
      <c r="H155">
        <v>0.3776300870447958</v>
      </c>
      <c r="I155">
        <v>0.1597626089530727</v>
      </c>
      <c r="J155">
        <v>18.24404298837374</v>
      </c>
      <c r="K155">
        <v>2.855801229397878</v>
      </c>
      <c r="L155">
        <v>925.3311583210274</v>
      </c>
      <c r="M155">
        <v>446.2528354438533</v>
      </c>
      <c r="N155">
        <v>538.9088034580731</v>
      </c>
    </row>
    <row r="156" spans="1:14">
      <c r="A156">
        <v>154</v>
      </c>
      <c r="B156">
        <v>9.129838311632442</v>
      </c>
      <c r="C156">
        <v>1191.796595013892</v>
      </c>
      <c r="D156">
        <v>0.4152882948707161</v>
      </c>
      <c r="E156">
        <v>131.5192281655964</v>
      </c>
      <c r="F156">
        <v>30.27359815998051</v>
      </c>
      <c r="G156">
        <v>41510.58000074825</v>
      </c>
      <c r="H156">
        <v>0.3780528035756761</v>
      </c>
      <c r="I156">
        <v>0.1599414461224029</v>
      </c>
      <c r="J156">
        <v>18.2601844836215</v>
      </c>
      <c r="K156">
        <v>2.855801229397878</v>
      </c>
      <c r="L156">
        <v>925.3311583210274</v>
      </c>
      <c r="M156">
        <v>445.7538616266787</v>
      </c>
      <c r="N156">
        <v>537.5171029697694</v>
      </c>
    </row>
    <row r="157" spans="1:14">
      <c r="A157">
        <v>155</v>
      </c>
      <c r="B157">
        <v>9.104675022919118</v>
      </c>
      <c r="C157">
        <v>1190.943506876338</v>
      </c>
      <c r="D157">
        <v>0.4153537725033983</v>
      </c>
      <c r="E157">
        <v>131.4537928543785</v>
      </c>
      <c r="F157">
        <v>30.28158087330817</v>
      </c>
      <c r="G157">
        <v>41477.94182701519</v>
      </c>
      <c r="H157">
        <v>0.3781953246249706</v>
      </c>
      <c r="I157">
        <v>0.160001741992481</v>
      </c>
      <c r="J157">
        <v>18.25601764786117</v>
      </c>
      <c r="K157">
        <v>2.855801229397878</v>
      </c>
      <c r="L157">
        <v>925.3311583210274</v>
      </c>
      <c r="M157">
        <v>445.585881474757</v>
      </c>
      <c r="N157">
        <v>538.181088583898</v>
      </c>
    </row>
    <row r="158" spans="1:14">
      <c r="A158">
        <v>156</v>
      </c>
      <c r="B158">
        <v>9.313540569969046</v>
      </c>
      <c r="C158">
        <v>1216.38216137656</v>
      </c>
      <c r="D158">
        <v>0.4159131481016992</v>
      </c>
      <c r="E158">
        <v>133.7330556345093</v>
      </c>
      <c r="F158">
        <v>29.65004248376093</v>
      </c>
      <c r="G158">
        <v>41482.20311158898</v>
      </c>
      <c r="H158">
        <v>0.3789003144269313</v>
      </c>
      <c r="I158">
        <v>0.1602999995040262</v>
      </c>
      <c r="J158">
        <v>18.32789943086323</v>
      </c>
      <c r="K158">
        <v>2.855801229397878</v>
      </c>
      <c r="L158">
        <v>925.3311583210274</v>
      </c>
      <c r="M158">
        <v>444.7568151204242</v>
      </c>
      <c r="N158">
        <v>530.8600126755978</v>
      </c>
    </row>
    <row r="159" spans="1:14">
      <c r="A159">
        <v>157</v>
      </c>
      <c r="B159">
        <v>9.448360275057231</v>
      </c>
      <c r="C159">
        <v>1236.37880654552</v>
      </c>
      <c r="D159">
        <v>0.4157562222218076</v>
      </c>
      <c r="E159">
        <v>135.4872584979695</v>
      </c>
      <c r="F159">
        <v>29.16293350290283</v>
      </c>
      <c r="G159">
        <v>41463.50342835177</v>
      </c>
      <c r="H159">
        <v>0.3794867870134008</v>
      </c>
      <c r="I159">
        <v>0.160548116361523</v>
      </c>
      <c r="J159">
        <v>18.38917083998004</v>
      </c>
      <c r="K159">
        <v>2.855801229397878</v>
      </c>
      <c r="L159">
        <v>925.3311583210274</v>
      </c>
      <c r="M159">
        <v>444.0694718751795</v>
      </c>
      <c r="N159">
        <v>526.2835807273358</v>
      </c>
    </row>
    <row r="160" spans="1:14">
      <c r="A160">
        <v>158</v>
      </c>
      <c r="B160">
        <v>9.525932902107318</v>
      </c>
      <c r="C160">
        <v>1249.89272485008</v>
      </c>
      <c r="D160">
        <v>0.4154784840494809</v>
      </c>
      <c r="E160">
        <v>136.6667123220257</v>
      </c>
      <c r="F160">
        <v>28.83812802157761</v>
      </c>
      <c r="G160">
        <v>41439.77041391125</v>
      </c>
      <c r="H160">
        <v>0.3798782616953422</v>
      </c>
      <c r="I160">
        <v>0.1607137361536732</v>
      </c>
      <c r="J160">
        <v>18.43088857864588</v>
      </c>
      <c r="K160">
        <v>2.855801229397878</v>
      </c>
      <c r="L160">
        <v>925.3311583210274</v>
      </c>
      <c r="M160">
        <v>443.6118464388442</v>
      </c>
      <c r="N160">
        <v>523.6647747769077</v>
      </c>
    </row>
    <row r="161" spans="1:14">
      <c r="A161">
        <v>159</v>
      </c>
      <c r="B161">
        <v>9.585208805559411</v>
      </c>
      <c r="C161">
        <v>1256.541320885056</v>
      </c>
      <c r="D161">
        <v>0.4156667045527164</v>
      </c>
      <c r="E161">
        <v>137.2839396217394</v>
      </c>
      <c r="F161">
        <v>28.68523961565036</v>
      </c>
      <c r="G161">
        <v>41439.01534208837</v>
      </c>
      <c r="H161">
        <v>0.3799331655933689</v>
      </c>
      <c r="I161">
        <v>0.1607369641492471</v>
      </c>
      <c r="J161">
        <v>18.44527990588853</v>
      </c>
      <c r="K161">
        <v>2.855801229397878</v>
      </c>
      <c r="L161">
        <v>925.3311583210274</v>
      </c>
      <c r="M161">
        <v>443.5477403754992</v>
      </c>
      <c r="N161">
        <v>521.8514388142125</v>
      </c>
    </row>
    <row r="162" spans="1:14">
      <c r="A162">
        <v>160</v>
      </c>
      <c r="B162">
        <v>9.578315273295956</v>
      </c>
      <c r="C162">
        <v>1256.02500920905</v>
      </c>
      <c r="D162">
        <v>0.415662050687864</v>
      </c>
      <c r="E162">
        <v>137.2236031819408</v>
      </c>
      <c r="F162">
        <v>28.69728907947507</v>
      </c>
      <c r="G162">
        <v>41439.66314962592</v>
      </c>
      <c r="H162">
        <v>0.3799417245999107</v>
      </c>
      <c r="I162">
        <v>0.1607405851775022</v>
      </c>
      <c r="J162">
        <v>18.44653086381421</v>
      </c>
      <c r="K162">
        <v>2.855801229397878</v>
      </c>
      <c r="L162">
        <v>925.3311583210274</v>
      </c>
      <c r="M162">
        <v>443.5377485063113</v>
      </c>
      <c r="N162">
        <v>522.0727226498948</v>
      </c>
    </row>
    <row r="163" spans="1:14">
      <c r="A163">
        <v>161</v>
      </c>
      <c r="B163">
        <v>9.601389977550946</v>
      </c>
      <c r="C163">
        <v>1261.023615989593</v>
      </c>
      <c r="D163">
        <v>0.4159036769302829</v>
      </c>
      <c r="E163">
        <v>137.6307600528152</v>
      </c>
      <c r="F163">
        <v>28.58327137314976</v>
      </c>
      <c r="G163">
        <v>41438.99803654331</v>
      </c>
      <c r="H163">
        <v>0.3801631617414698</v>
      </c>
      <c r="I163">
        <v>0.1608342677962031</v>
      </c>
      <c r="J163">
        <v>18.46715835247415</v>
      </c>
      <c r="K163">
        <v>2.855801229397878</v>
      </c>
      <c r="L163">
        <v>925.3311583210274</v>
      </c>
      <c r="M163">
        <v>443.2793969849454</v>
      </c>
      <c r="N163">
        <v>521.0920952056609</v>
      </c>
    </row>
    <row r="164" spans="1:14">
      <c r="A164">
        <v>162</v>
      </c>
      <c r="B164">
        <v>9.606428569528868</v>
      </c>
      <c r="C164">
        <v>1260.12087285568</v>
      </c>
      <c r="D164">
        <v>0.4156440604792415</v>
      </c>
      <c r="E164">
        <v>137.5862456407162</v>
      </c>
      <c r="F164">
        <v>28.60397675690036</v>
      </c>
      <c r="G164">
        <v>41439.57390507882</v>
      </c>
      <c r="H164">
        <v>0.3801252461750266</v>
      </c>
      <c r="I164">
        <v>0.1608182269932514</v>
      </c>
      <c r="J164">
        <v>18.45790792758209</v>
      </c>
      <c r="K164">
        <v>2.855801229397878</v>
      </c>
      <c r="L164">
        <v>925.3311583210274</v>
      </c>
      <c r="M164">
        <v>443.3236118578033</v>
      </c>
      <c r="N164">
        <v>521.0993915393528</v>
      </c>
    </row>
    <row r="165" spans="1:14">
      <c r="A165">
        <v>163</v>
      </c>
      <c r="B165">
        <v>9.679502449853013</v>
      </c>
      <c r="C165">
        <v>1271.645725930209</v>
      </c>
      <c r="D165">
        <v>0.4156833017086789</v>
      </c>
      <c r="E165">
        <v>138.5895723801022</v>
      </c>
      <c r="F165">
        <v>28.34420977118855</v>
      </c>
      <c r="G165">
        <v>41438.22400978342</v>
      </c>
      <c r="H165">
        <v>0.3805370814147377</v>
      </c>
      <c r="I165">
        <v>0.1609924606536834</v>
      </c>
      <c r="J165">
        <v>18.49291193588236</v>
      </c>
      <c r="K165">
        <v>2.855801229397878</v>
      </c>
      <c r="L165">
        <v>925.3311583210274</v>
      </c>
      <c r="M165">
        <v>442.8438260632614</v>
      </c>
      <c r="N165">
        <v>518.5134025412918</v>
      </c>
    </row>
    <row r="166" spans="1:14">
      <c r="A166">
        <v>164</v>
      </c>
      <c r="B166">
        <v>9.69496110674894</v>
      </c>
      <c r="C166">
        <v>1275.606308568</v>
      </c>
      <c r="D166">
        <v>0.4156911366247839</v>
      </c>
      <c r="E166">
        <v>138.899081402333</v>
      </c>
      <c r="F166">
        <v>28.25628582769082</v>
      </c>
      <c r="G166">
        <v>41438.43050598701</v>
      </c>
      <c r="H166">
        <v>0.3807338888174699</v>
      </c>
      <c r="I166">
        <v>0.161075723256957</v>
      </c>
      <c r="J166">
        <v>18.51116849971</v>
      </c>
      <c r="K166">
        <v>2.855801229397878</v>
      </c>
      <c r="L166">
        <v>925.3311583210274</v>
      </c>
      <c r="M166">
        <v>442.6149130461029</v>
      </c>
      <c r="N166">
        <v>517.8440848128299</v>
      </c>
    </row>
    <row r="167" spans="1:14">
      <c r="A167">
        <v>165</v>
      </c>
      <c r="B167">
        <v>9.685800866571183</v>
      </c>
      <c r="C167">
        <v>1275.073931538285</v>
      </c>
      <c r="D167">
        <v>0.4156568857494434</v>
      </c>
      <c r="E167">
        <v>138.8296498860933</v>
      </c>
      <c r="F167">
        <v>28.26825385787073</v>
      </c>
      <c r="G167">
        <v>41438.86475753612</v>
      </c>
      <c r="H167">
        <v>0.3807715773716966</v>
      </c>
      <c r="I167">
        <v>0.1610916680186629</v>
      </c>
      <c r="J167">
        <v>18.5136366127436</v>
      </c>
      <c r="K167">
        <v>2.855801229397878</v>
      </c>
      <c r="L167">
        <v>925.3311583210274</v>
      </c>
      <c r="M167">
        <v>442.571103273675</v>
      </c>
      <c r="N167">
        <v>518.1321006076583</v>
      </c>
    </row>
    <row r="168" spans="1:14">
      <c r="A168">
        <v>166</v>
      </c>
      <c r="B168">
        <v>9.791753988499071</v>
      </c>
      <c r="C168">
        <v>1287.903131098084</v>
      </c>
      <c r="D168">
        <v>0.4155841380123528</v>
      </c>
      <c r="E168">
        <v>140.0272558460298</v>
      </c>
      <c r="F168">
        <v>27.98601363229571</v>
      </c>
      <c r="G168">
        <v>41437.18675695567</v>
      </c>
      <c r="H168">
        <v>0.3811100988693077</v>
      </c>
      <c r="I168">
        <v>0.161234885096699</v>
      </c>
      <c r="J168">
        <v>18.53702651961409</v>
      </c>
      <c r="K168">
        <v>2.855801229397878</v>
      </c>
      <c r="L168">
        <v>925.3311583210274</v>
      </c>
      <c r="M168">
        <v>442.1779889659615</v>
      </c>
      <c r="N168">
        <v>514.6878485971979</v>
      </c>
    </row>
    <row r="169" spans="1:14">
      <c r="A169">
        <v>167</v>
      </c>
      <c r="B169">
        <v>9.893378983266507</v>
      </c>
      <c r="C169">
        <v>1300.195983874958</v>
      </c>
      <c r="D169">
        <v>0.4156780996783571</v>
      </c>
      <c r="E169">
        <v>141.1411530037031</v>
      </c>
      <c r="F169">
        <v>27.72084781152172</v>
      </c>
      <c r="G169">
        <v>41435.70757727997</v>
      </c>
      <c r="H169">
        <v>0.3815270054348322</v>
      </c>
      <c r="I169">
        <v>0.1614112642647867</v>
      </c>
      <c r="J169">
        <v>18.56497791861898</v>
      </c>
      <c r="K169">
        <v>2.855801229397878</v>
      </c>
      <c r="L169">
        <v>925.3311583210274</v>
      </c>
      <c r="M169">
        <v>441.6948071620413</v>
      </c>
      <c r="N169">
        <v>511.6103500959576</v>
      </c>
    </row>
    <row r="170" spans="1:14">
      <c r="A170">
        <v>168</v>
      </c>
      <c r="B170">
        <v>9.92355480629956</v>
      </c>
      <c r="C170">
        <v>1303.343053445947</v>
      </c>
      <c r="D170">
        <v>0.4157031460616514</v>
      </c>
      <c r="E170">
        <v>141.4587065657798</v>
      </c>
      <c r="F170">
        <v>27.65374241755647</v>
      </c>
      <c r="G170">
        <v>41435.26375239257</v>
      </c>
      <c r="H170">
        <v>0.3815330040560745</v>
      </c>
      <c r="I170">
        <v>0.1614138020799997</v>
      </c>
      <c r="J170">
        <v>18.56665024347674</v>
      </c>
      <c r="K170">
        <v>2.855801229397878</v>
      </c>
      <c r="L170">
        <v>925.3311583210274</v>
      </c>
      <c r="M170">
        <v>441.6878626518042</v>
      </c>
      <c r="N170">
        <v>510.6633027548624</v>
      </c>
    </row>
    <row r="171" spans="1:14">
      <c r="A171">
        <v>169</v>
      </c>
      <c r="B171">
        <v>9.921777362420318</v>
      </c>
      <c r="C171">
        <v>1303.479404433608</v>
      </c>
      <c r="D171">
        <v>0.4156374938543176</v>
      </c>
      <c r="E171">
        <v>141.4590037922924</v>
      </c>
      <c r="F171">
        <v>27.65090294552478</v>
      </c>
      <c r="G171">
        <v>41435.40259594938</v>
      </c>
      <c r="H171">
        <v>0.3815842062887071</v>
      </c>
      <c r="I171">
        <v>0.1614354640252478</v>
      </c>
      <c r="J171">
        <v>18.56887307290349</v>
      </c>
      <c r="K171">
        <v>2.855801229397878</v>
      </c>
      <c r="L171">
        <v>925.3311583210274</v>
      </c>
      <c r="M171">
        <v>441.6285955114924</v>
      </c>
      <c r="N171">
        <v>510.7294554194743</v>
      </c>
    </row>
    <row r="172" spans="1:14">
      <c r="A172">
        <v>170</v>
      </c>
      <c r="B172">
        <v>10.07830281627725</v>
      </c>
      <c r="C172">
        <v>1324.521225523643</v>
      </c>
      <c r="D172">
        <v>0.4156545347745557</v>
      </c>
      <c r="E172">
        <v>143.3455236407893</v>
      </c>
      <c r="F172">
        <v>27.21092331466933</v>
      </c>
      <c r="G172">
        <v>41433.52858173248</v>
      </c>
      <c r="H172">
        <v>0.3822318808014569</v>
      </c>
      <c r="I172">
        <v>0.1617094733625839</v>
      </c>
      <c r="J172">
        <v>18.61924260852642</v>
      </c>
      <c r="K172">
        <v>2.855801229397878</v>
      </c>
      <c r="L172">
        <v>925.3311583210274</v>
      </c>
      <c r="M172">
        <v>440.8802759709704</v>
      </c>
      <c r="N172">
        <v>505.8054419753792</v>
      </c>
    </row>
    <row r="173" spans="1:14">
      <c r="A173">
        <v>171</v>
      </c>
      <c r="B173">
        <v>10.19548404304494</v>
      </c>
      <c r="C173">
        <v>1340.226780412217</v>
      </c>
      <c r="D173">
        <v>0.4156583551120777</v>
      </c>
      <c r="E173">
        <v>144.7252382263558</v>
      </c>
      <c r="F173">
        <v>26.89166258567587</v>
      </c>
      <c r="G173">
        <v>41432.49032324517</v>
      </c>
      <c r="H173">
        <v>0.3828099900145097</v>
      </c>
      <c r="I173">
        <v>0.1619540519576315</v>
      </c>
      <c r="J173">
        <v>18.66054891364408</v>
      </c>
      <c r="K173">
        <v>2.855801229397878</v>
      </c>
      <c r="L173">
        <v>925.3311583210274</v>
      </c>
      <c r="M173">
        <v>440.2144705948301</v>
      </c>
      <c r="N173">
        <v>502.3766712455096</v>
      </c>
    </row>
    <row r="174" spans="1:14">
      <c r="A174">
        <v>172</v>
      </c>
      <c r="B174">
        <v>10.25585469039594</v>
      </c>
      <c r="C174">
        <v>1349.168404000881</v>
      </c>
      <c r="D174">
        <v>0.4156545438883242</v>
      </c>
      <c r="E174">
        <v>145.5151939245769</v>
      </c>
      <c r="F174">
        <v>26.71311930138654</v>
      </c>
      <c r="G174">
        <v>41431.63065645468</v>
      </c>
      <c r="H174">
        <v>0.3831195824623345</v>
      </c>
      <c r="I174">
        <v>0.1620850301261449</v>
      </c>
      <c r="J174">
        <v>18.68300094362484</v>
      </c>
      <c r="K174">
        <v>2.855801229397878</v>
      </c>
      <c r="L174">
        <v>925.3311583210274</v>
      </c>
      <c r="M174">
        <v>439.8587407346027</v>
      </c>
      <c r="N174">
        <v>500.3994103149539</v>
      </c>
    </row>
    <row r="175" spans="1:14">
      <c r="A175">
        <v>173</v>
      </c>
      <c r="B175">
        <v>10.41747937331614</v>
      </c>
      <c r="C175">
        <v>1369.856503861519</v>
      </c>
      <c r="D175">
        <v>0.4157985210727466</v>
      </c>
      <c r="E175">
        <v>147.3794639315709</v>
      </c>
      <c r="F175">
        <v>26.30902150991185</v>
      </c>
      <c r="G175">
        <v>41429.80604015175</v>
      </c>
      <c r="H175">
        <v>0.3836818625301122</v>
      </c>
      <c r="I175">
        <v>0.1623229119413717</v>
      </c>
      <c r="J175">
        <v>18.72847636014275</v>
      </c>
      <c r="K175">
        <v>2.855801229397878</v>
      </c>
      <c r="L175">
        <v>925.3311583210274</v>
      </c>
      <c r="M175">
        <v>439.2141342866413</v>
      </c>
      <c r="N175">
        <v>495.783996095852</v>
      </c>
    </row>
    <row r="176" spans="1:14">
      <c r="A176">
        <v>174</v>
      </c>
      <c r="B176">
        <v>10.5265229942674</v>
      </c>
      <c r="C176">
        <v>1383.789712134611</v>
      </c>
      <c r="D176">
        <v>0.415901973396844</v>
      </c>
      <c r="E176">
        <v>148.6359397025808</v>
      </c>
      <c r="F176">
        <v>26.04382442985331</v>
      </c>
      <c r="G176">
        <v>41428.9902103232</v>
      </c>
      <c r="H176">
        <v>0.3839045160113974</v>
      </c>
      <c r="I176">
        <v>0.1624171091525658</v>
      </c>
      <c r="J176">
        <v>18.75923649620638</v>
      </c>
      <c r="K176">
        <v>2.855801229397878</v>
      </c>
      <c r="L176">
        <v>925.3311583210274</v>
      </c>
      <c r="M176">
        <v>438.9594028314218</v>
      </c>
      <c r="N176">
        <v>492.8240375200213</v>
      </c>
    </row>
    <row r="177" spans="1:14">
      <c r="A177">
        <v>175</v>
      </c>
      <c r="B177">
        <v>10.60552173849413</v>
      </c>
      <c r="C177">
        <v>1394.473680875666</v>
      </c>
      <c r="D177">
        <v>0.4159327061840493</v>
      </c>
      <c r="E177">
        <v>149.5745600573708</v>
      </c>
      <c r="F177">
        <v>25.84394669560638</v>
      </c>
      <c r="G177">
        <v>41428.0445429345</v>
      </c>
      <c r="H177">
        <v>0.3843058651343448</v>
      </c>
      <c r="I177">
        <v>0.1625869064891204</v>
      </c>
      <c r="J177">
        <v>18.7853068147279</v>
      </c>
      <c r="K177">
        <v>2.855801229397878</v>
      </c>
      <c r="L177">
        <v>925.3311583210274</v>
      </c>
      <c r="M177">
        <v>438.5009763869687</v>
      </c>
      <c r="N177">
        <v>490.6108571635982</v>
      </c>
    </row>
    <row r="178" spans="1:14">
      <c r="A178">
        <v>176</v>
      </c>
      <c r="B178">
        <v>10.62018549854136</v>
      </c>
      <c r="C178">
        <v>1397.52314980863</v>
      </c>
      <c r="D178">
        <v>0.4158347399020994</v>
      </c>
      <c r="E178">
        <v>149.8223538736807</v>
      </c>
      <c r="F178">
        <v>25.78757286290376</v>
      </c>
      <c r="G178">
        <v>41428.09769555071</v>
      </c>
      <c r="H178">
        <v>0.3845131061410557</v>
      </c>
      <c r="I178">
        <v>0.1626745831998754</v>
      </c>
      <c r="J178">
        <v>18.79515752607002</v>
      </c>
      <c r="K178">
        <v>2.855801229397878</v>
      </c>
      <c r="L178">
        <v>925.3311583210274</v>
      </c>
      <c r="M178">
        <v>438.2646375409367</v>
      </c>
      <c r="N178">
        <v>490.0731229814824</v>
      </c>
    </row>
    <row r="179" spans="1:14">
      <c r="A179">
        <v>177</v>
      </c>
      <c r="B179">
        <v>10.61536581172765</v>
      </c>
      <c r="C179">
        <v>1397.213249403112</v>
      </c>
      <c r="D179">
        <v>0.4157934627860266</v>
      </c>
      <c r="E179">
        <v>149.782107364863</v>
      </c>
      <c r="F179">
        <v>25.79330251612417</v>
      </c>
      <c r="G179">
        <v>41428.1256317637</v>
      </c>
      <c r="H179">
        <v>0.3845726091890372</v>
      </c>
      <c r="I179">
        <v>0.162699756941355</v>
      </c>
      <c r="J179">
        <v>18.79620350508976</v>
      </c>
      <c r="K179">
        <v>2.855801229397878</v>
      </c>
      <c r="L179">
        <v>925.3311583210274</v>
      </c>
      <c r="M179">
        <v>438.1968269867439</v>
      </c>
      <c r="N179">
        <v>490.1811769874911</v>
      </c>
    </row>
    <row r="180" spans="1:14">
      <c r="A180">
        <v>178</v>
      </c>
      <c r="B180">
        <v>10.78051039999072</v>
      </c>
      <c r="C180">
        <v>1418.42406051635</v>
      </c>
      <c r="D180">
        <v>0.4159459043080653</v>
      </c>
      <c r="E180">
        <v>151.6829330627737</v>
      </c>
      <c r="F180">
        <v>25.40706107121809</v>
      </c>
      <c r="G180">
        <v>41426.61104982917</v>
      </c>
      <c r="H180">
        <v>0.3850989721728549</v>
      </c>
      <c r="I180">
        <v>0.1629224434444594</v>
      </c>
      <c r="J180">
        <v>18.84208194536752</v>
      </c>
      <c r="K180">
        <v>2.855801229397878</v>
      </c>
      <c r="L180">
        <v>925.3311583210274</v>
      </c>
      <c r="M180">
        <v>437.5978885163271</v>
      </c>
      <c r="N180">
        <v>485.8290856349107</v>
      </c>
    </row>
    <row r="181" spans="1:14">
      <c r="A181">
        <v>179</v>
      </c>
      <c r="B181">
        <v>10.82968139542118</v>
      </c>
      <c r="C181">
        <v>1429.501240300211</v>
      </c>
      <c r="D181">
        <v>0.4156289607125875</v>
      </c>
      <c r="E181">
        <v>152.6815613933913</v>
      </c>
      <c r="F181">
        <v>25.19336230371227</v>
      </c>
      <c r="G181">
        <v>41378.52290995961</v>
      </c>
      <c r="H181">
        <v>0.3857637475335091</v>
      </c>
      <c r="I181">
        <v>0.1632036875762948</v>
      </c>
      <c r="J181">
        <v>18.86455579314614</v>
      </c>
      <c r="K181">
        <v>2.855801229397878</v>
      </c>
      <c r="L181">
        <v>925.3311583210274</v>
      </c>
      <c r="M181">
        <v>436.8437888996069</v>
      </c>
      <c r="N181">
        <v>484.4913330132057</v>
      </c>
    </row>
    <row r="182" spans="1:14">
      <c r="A182">
        <v>180</v>
      </c>
      <c r="B182">
        <v>10.94794721165481</v>
      </c>
      <c r="C182">
        <v>1442.221902462234</v>
      </c>
      <c r="D182">
        <v>0.4175298000768165</v>
      </c>
      <c r="E182">
        <v>153.7735447397984</v>
      </c>
      <c r="F182">
        <v>24.94611285098433</v>
      </c>
      <c r="G182">
        <v>41306.29825894948</v>
      </c>
      <c r="H182">
        <v>0.3861385760343978</v>
      </c>
      <c r="I182">
        <v>0.1633622649282229</v>
      </c>
      <c r="J182">
        <v>18.89674671579765</v>
      </c>
      <c r="K182">
        <v>2.855801229397878</v>
      </c>
      <c r="L182">
        <v>925.3311583210274</v>
      </c>
      <c r="M182">
        <v>436.4197403515493</v>
      </c>
      <c r="N182">
        <v>481.5279854664477</v>
      </c>
    </row>
    <row r="183" spans="1:14">
      <c r="A183">
        <v>181</v>
      </c>
      <c r="B183">
        <v>11.01638414345177</v>
      </c>
      <c r="C183">
        <v>1451.64376510078</v>
      </c>
      <c r="D183">
        <v>0.4175108189949157</v>
      </c>
      <c r="E183">
        <v>154.6131792695803</v>
      </c>
      <c r="F183">
        <v>24.78243642525679</v>
      </c>
      <c r="G183">
        <v>41301.17623044205</v>
      </c>
      <c r="H183">
        <v>0.3863845748600781</v>
      </c>
      <c r="I183">
        <v>0.1634663387706904</v>
      </c>
      <c r="J183">
        <v>18.9169096737322</v>
      </c>
      <c r="K183">
        <v>2.855801229397878</v>
      </c>
      <c r="L183">
        <v>925.3311583210274</v>
      </c>
      <c r="M183">
        <v>436.1418857201397</v>
      </c>
      <c r="N183">
        <v>479.8200094636389</v>
      </c>
    </row>
    <row r="184" spans="1:14">
      <c r="A184">
        <v>182</v>
      </c>
      <c r="B184">
        <v>11.02521052415432</v>
      </c>
      <c r="C184">
        <v>1452.42463257474</v>
      </c>
      <c r="D184">
        <v>0.4175247182144044</v>
      </c>
      <c r="E184">
        <v>154.6842467576513</v>
      </c>
      <c r="F184">
        <v>24.76908760084968</v>
      </c>
      <c r="G184">
        <v>41301.10350473234</v>
      </c>
      <c r="H184">
        <v>0.3863806346517995</v>
      </c>
      <c r="I184">
        <v>0.1634646718008805</v>
      </c>
      <c r="J184">
        <v>18.91862955721012</v>
      </c>
      <c r="K184">
        <v>2.855801229397878</v>
      </c>
      <c r="L184">
        <v>925.3311583210274</v>
      </c>
      <c r="M184">
        <v>436.1463333805934</v>
      </c>
      <c r="N184">
        <v>479.6792557029946</v>
      </c>
    </row>
    <row r="185" spans="1:14">
      <c r="A185">
        <v>183</v>
      </c>
      <c r="B185">
        <v>11.13893067551028</v>
      </c>
      <c r="C185">
        <v>1468.337707152115</v>
      </c>
      <c r="D185">
        <v>0.4175969381906584</v>
      </c>
      <c r="E185">
        <v>156.0771509373714</v>
      </c>
      <c r="F185">
        <v>24.49787857475939</v>
      </c>
      <c r="G185">
        <v>41292.95530208731</v>
      </c>
      <c r="H185">
        <v>0.3869234201395211</v>
      </c>
      <c r="I185">
        <v>0.1636943061139166</v>
      </c>
      <c r="J185">
        <v>18.95503230682312</v>
      </c>
      <c r="K185">
        <v>2.855801229397878</v>
      </c>
      <c r="L185">
        <v>925.3311583210274</v>
      </c>
      <c r="M185">
        <v>435.5344968052927</v>
      </c>
      <c r="N185">
        <v>476.7825444995702</v>
      </c>
    </row>
    <row r="186" spans="1:14">
      <c r="A186">
        <v>184</v>
      </c>
      <c r="B186">
        <v>11.25776140402214</v>
      </c>
      <c r="C186">
        <v>1483.667788906732</v>
      </c>
      <c r="D186">
        <v>0.4177081094215645</v>
      </c>
      <c r="E186">
        <v>157.4104118366128</v>
      </c>
      <c r="F186">
        <v>24.24279905956993</v>
      </c>
      <c r="G186">
        <v>41287.15774422567</v>
      </c>
      <c r="H186">
        <v>0.3873330376244307</v>
      </c>
      <c r="I186">
        <v>0.1638676015167645</v>
      </c>
      <c r="J186">
        <v>18.99130389531217</v>
      </c>
      <c r="K186">
        <v>2.855801229397878</v>
      </c>
      <c r="L186">
        <v>925.3311583210274</v>
      </c>
      <c r="M186">
        <v>435.0739046847069</v>
      </c>
      <c r="N186">
        <v>474.0737605035805</v>
      </c>
    </row>
    <row r="187" spans="1:14">
      <c r="A187">
        <v>185</v>
      </c>
      <c r="B187">
        <v>11.33764040991111</v>
      </c>
      <c r="C187">
        <v>1492.56422525153</v>
      </c>
      <c r="D187">
        <v>0.416978543148983</v>
      </c>
      <c r="E187">
        <v>158.1911910396919</v>
      </c>
      <c r="F187">
        <v>24.12654933215562</v>
      </c>
      <c r="G187">
        <v>41371.48641286437</v>
      </c>
      <c r="H187">
        <v>0.3873838507734669</v>
      </c>
      <c r="I187">
        <v>0.1638890988538085</v>
      </c>
      <c r="J187">
        <v>19.01062430858281</v>
      </c>
      <c r="K187">
        <v>2.855801229397878</v>
      </c>
      <c r="L187">
        <v>925.3311583210274</v>
      </c>
      <c r="M187">
        <v>435.0168360301507</v>
      </c>
      <c r="N187">
        <v>472.2116547771598</v>
      </c>
    </row>
    <row r="188" spans="1:14">
      <c r="A188">
        <v>186</v>
      </c>
      <c r="B188">
        <v>11.3331105412524</v>
      </c>
      <c r="C188">
        <v>1493.278388546811</v>
      </c>
      <c r="D188">
        <v>0.4166937255364853</v>
      </c>
      <c r="E188">
        <v>158.229083777305</v>
      </c>
      <c r="F188">
        <v>24.11517195475144</v>
      </c>
      <c r="G188">
        <v>41371.96782122206</v>
      </c>
      <c r="H188">
        <v>0.3873775239119066</v>
      </c>
      <c r="I188">
        <v>0.1638864221711394</v>
      </c>
      <c r="J188">
        <v>19.01560259768915</v>
      </c>
      <c r="K188">
        <v>2.855801229397878</v>
      </c>
      <c r="L188">
        <v>925.3311583210274</v>
      </c>
      <c r="M188">
        <v>435.0239409630084</v>
      </c>
      <c r="N188">
        <v>472.3233988092706</v>
      </c>
    </row>
    <row r="189" spans="1:14">
      <c r="A189">
        <v>187</v>
      </c>
      <c r="B189">
        <v>11.51128099542608</v>
      </c>
      <c r="C189">
        <v>1516.68317635021</v>
      </c>
      <c r="D189">
        <v>0.4165967434748146</v>
      </c>
      <c r="E189">
        <v>160.3161836790507</v>
      </c>
      <c r="F189">
        <v>23.74575076259091</v>
      </c>
      <c r="G189">
        <v>41380.19897183465</v>
      </c>
      <c r="H189">
        <v>0.3880233895767201</v>
      </c>
      <c r="I189">
        <v>0.164159666245655</v>
      </c>
      <c r="J189">
        <v>19.06103011158574</v>
      </c>
      <c r="K189">
        <v>2.855801229397878</v>
      </c>
      <c r="L189">
        <v>925.3311583210274</v>
      </c>
      <c r="M189">
        <v>434.2998427916415</v>
      </c>
      <c r="N189">
        <v>467.9481068785518</v>
      </c>
    </row>
    <row r="190" spans="1:14">
      <c r="A190">
        <v>188</v>
      </c>
      <c r="B190">
        <v>11.6119738697804</v>
      </c>
      <c r="C190">
        <v>1529.963821998457</v>
      </c>
      <c r="D190">
        <v>0.4165768056277466</v>
      </c>
      <c r="E190">
        <v>161.4638963516927</v>
      </c>
      <c r="F190">
        <v>23.53786147392509</v>
      </c>
      <c r="G190">
        <v>41374.79059361437</v>
      </c>
      <c r="H190">
        <v>0.3885236619278445</v>
      </c>
      <c r="I190">
        <v>0.1643713146781943</v>
      </c>
      <c r="J190">
        <v>19.09155919971291</v>
      </c>
      <c r="K190">
        <v>2.855801229397878</v>
      </c>
      <c r="L190">
        <v>925.3311583210274</v>
      </c>
      <c r="M190">
        <v>433.7406279361854</v>
      </c>
      <c r="N190">
        <v>465.8190220483505</v>
      </c>
    </row>
    <row r="191" spans="1:14">
      <c r="A191">
        <v>189</v>
      </c>
      <c r="B191">
        <v>11.74804869604638</v>
      </c>
      <c r="C191">
        <v>1544.945668861291</v>
      </c>
      <c r="D191">
        <v>0.4168818298495092</v>
      </c>
      <c r="E191">
        <v>162.8207469076952</v>
      </c>
      <c r="F191">
        <v>23.31400516064073</v>
      </c>
      <c r="G191">
        <v>41388.3801824644</v>
      </c>
      <c r="H191">
        <v>0.3889765428298867</v>
      </c>
      <c r="I191">
        <v>0.164562913380039</v>
      </c>
      <c r="J191">
        <v>19.11662009114323</v>
      </c>
      <c r="K191">
        <v>2.855801229397878</v>
      </c>
      <c r="L191">
        <v>925.3311583210274</v>
      </c>
      <c r="M191">
        <v>433.2356287261969</v>
      </c>
      <c r="N191">
        <v>462.7014307022758</v>
      </c>
    </row>
    <row r="192" spans="1:14">
      <c r="A192">
        <v>190</v>
      </c>
      <c r="B192">
        <v>11.78402032039184</v>
      </c>
      <c r="C192">
        <v>1550.839137098181</v>
      </c>
      <c r="D192">
        <v>0.4167740956220957</v>
      </c>
      <c r="E192">
        <v>163.3213896055107</v>
      </c>
      <c r="F192">
        <v>23.22491198110495</v>
      </c>
      <c r="G192">
        <v>41386.84250089708</v>
      </c>
      <c r="H192">
        <v>0.3892730630939979</v>
      </c>
      <c r="I192">
        <v>0.164688361146589</v>
      </c>
      <c r="J192">
        <v>19.13064826336234</v>
      </c>
      <c r="K192">
        <v>2.855801229397878</v>
      </c>
      <c r="L192">
        <v>925.3311583210274</v>
      </c>
      <c r="M192">
        <v>432.905620936728</v>
      </c>
      <c r="N192">
        <v>461.7802609128797</v>
      </c>
    </row>
    <row r="193" spans="1:14">
      <c r="A193">
        <v>191</v>
      </c>
      <c r="B193">
        <v>11.78539803078257</v>
      </c>
      <c r="C193">
        <v>1550.970104980466</v>
      </c>
      <c r="D193">
        <v>0.4169067055852844</v>
      </c>
      <c r="E193">
        <v>163.326069607134</v>
      </c>
      <c r="F193">
        <v>23.22276278117128</v>
      </c>
      <c r="G193">
        <v>41386.25924628042</v>
      </c>
      <c r="H193">
        <v>0.3892925412609718</v>
      </c>
      <c r="I193">
        <v>0.1646966017049559</v>
      </c>
      <c r="J193">
        <v>19.13194547027582</v>
      </c>
      <c r="K193">
        <v>2.855801229397878</v>
      </c>
      <c r="L193">
        <v>925.3311583210274</v>
      </c>
      <c r="M193">
        <v>432.8839605988716</v>
      </c>
      <c r="N193">
        <v>461.773294456615</v>
      </c>
    </row>
    <row r="194" spans="1:14">
      <c r="A194">
        <v>192</v>
      </c>
      <c r="B194">
        <v>11.80998753151515</v>
      </c>
      <c r="C194">
        <v>1556.917161251517</v>
      </c>
      <c r="D194">
        <v>0.4173085172412357</v>
      </c>
      <c r="E194">
        <v>163.7644202726486</v>
      </c>
      <c r="F194">
        <v>23.13377224455697</v>
      </c>
      <c r="G194">
        <v>41385.37161305065</v>
      </c>
      <c r="H194">
        <v>0.3895578530276679</v>
      </c>
      <c r="I194">
        <v>0.1648088462042357</v>
      </c>
      <c r="J194">
        <v>19.15698851405775</v>
      </c>
      <c r="K194">
        <v>2.855801229397878</v>
      </c>
      <c r="L194">
        <v>925.3311583210274</v>
      </c>
      <c r="M194">
        <v>432.5891412094841</v>
      </c>
      <c r="N194">
        <v>461.0902399505089</v>
      </c>
    </row>
    <row r="195" spans="1:14">
      <c r="A195">
        <v>193</v>
      </c>
      <c r="B195">
        <v>11.81110187665576</v>
      </c>
      <c r="C195">
        <v>1556.912427960921</v>
      </c>
      <c r="D195">
        <v>0.4173312657504083</v>
      </c>
      <c r="E195">
        <v>163.7667967745573</v>
      </c>
      <c r="F195">
        <v>23.13373736796329</v>
      </c>
      <c r="G195">
        <v>41385.04401571309</v>
      </c>
      <c r="H195">
        <v>0.3895445515006343</v>
      </c>
      <c r="I195">
        <v>0.164803218774815</v>
      </c>
      <c r="J195">
        <v>19.15654214134209</v>
      </c>
      <c r="K195">
        <v>2.855801229397878</v>
      </c>
      <c r="L195">
        <v>925.3311583210274</v>
      </c>
      <c r="M195">
        <v>432.6039125524131</v>
      </c>
      <c r="N195">
        <v>461.0753863522298</v>
      </c>
    </row>
    <row r="196" spans="1:14">
      <c r="A196">
        <v>194</v>
      </c>
      <c r="B196">
        <v>11.92547827560038</v>
      </c>
      <c r="C196">
        <v>1570.590997444757</v>
      </c>
      <c r="D196">
        <v>0.4173174594360203</v>
      </c>
      <c r="E196">
        <v>165.0088284379191</v>
      </c>
      <c r="F196">
        <v>22.93131724550106</v>
      </c>
      <c r="G196">
        <v>41382.0784396484</v>
      </c>
      <c r="H196">
        <v>0.3898624890587247</v>
      </c>
      <c r="I196">
        <v>0.1649377274792516</v>
      </c>
      <c r="J196">
        <v>19.1779529500554</v>
      </c>
      <c r="K196">
        <v>2.855801229397878</v>
      </c>
      <c r="L196">
        <v>925.3311583210274</v>
      </c>
      <c r="M196">
        <v>432.2511188483827</v>
      </c>
      <c r="N196">
        <v>458.6203395799752</v>
      </c>
    </row>
    <row r="197" spans="1:14">
      <c r="A197">
        <v>195</v>
      </c>
      <c r="B197">
        <v>11.96705427658821</v>
      </c>
      <c r="C197">
        <v>1575.354458626334</v>
      </c>
      <c r="D197">
        <v>0.4174458468288894</v>
      </c>
      <c r="E197">
        <v>165.4242437059538</v>
      </c>
      <c r="F197">
        <v>22.86154347666145</v>
      </c>
      <c r="G197">
        <v>41380.70648305785</v>
      </c>
      <c r="H197">
        <v>0.3900313480594688</v>
      </c>
      <c r="I197">
        <v>0.1650091660521557</v>
      </c>
      <c r="J197">
        <v>19.18788124355145</v>
      </c>
      <c r="K197">
        <v>2.855801229397878</v>
      </c>
      <c r="L197">
        <v>925.3311583210274</v>
      </c>
      <c r="M197">
        <v>432.0639813468404</v>
      </c>
      <c r="N197">
        <v>457.8267476414269</v>
      </c>
    </row>
    <row r="198" spans="1:14">
      <c r="A198">
        <v>196</v>
      </c>
      <c r="B198">
        <v>11.97355246531991</v>
      </c>
      <c r="C198">
        <v>1575.045487513836</v>
      </c>
      <c r="D198">
        <v>0.4174512207316222</v>
      </c>
      <c r="E198">
        <v>165.429047449438</v>
      </c>
      <c r="F198">
        <v>22.86593385816652</v>
      </c>
      <c r="G198">
        <v>41380.40947117109</v>
      </c>
      <c r="H198">
        <v>0.3899747154674257</v>
      </c>
      <c r="I198">
        <v>0.1649852067041933</v>
      </c>
      <c r="J198">
        <v>19.18252234743077</v>
      </c>
      <c r="K198">
        <v>2.855801229397878</v>
      </c>
      <c r="L198">
        <v>925.3311583210274</v>
      </c>
      <c r="M198">
        <v>432.1267261921378</v>
      </c>
      <c r="N198">
        <v>457.7265313658851</v>
      </c>
    </row>
    <row r="199" spans="1:14">
      <c r="A199">
        <v>197</v>
      </c>
      <c r="B199">
        <v>12.09034533685871</v>
      </c>
      <c r="C199">
        <v>1590.871343617886</v>
      </c>
      <c r="D199">
        <v>0.4175679895852217</v>
      </c>
      <c r="E199">
        <v>166.8132990120912</v>
      </c>
      <c r="F199">
        <v>22.63734462883707</v>
      </c>
      <c r="G199">
        <v>41376.84332021941</v>
      </c>
      <c r="H199">
        <v>0.3904046841881648</v>
      </c>
      <c r="I199">
        <v>0.1651671120315232</v>
      </c>
      <c r="J199">
        <v>19.2147165936695</v>
      </c>
      <c r="K199">
        <v>2.855801229397878</v>
      </c>
      <c r="L199">
        <v>925.3311583210274</v>
      </c>
      <c r="M199">
        <v>431.6508072721483</v>
      </c>
      <c r="N199">
        <v>455.2032100270453</v>
      </c>
    </row>
    <row r="200" spans="1:14">
      <c r="A200">
        <v>198</v>
      </c>
      <c r="B200">
        <v>12.18604421777935</v>
      </c>
      <c r="C200">
        <v>1604.335844955998</v>
      </c>
      <c r="D200">
        <v>0.4175688206886752</v>
      </c>
      <c r="E200">
        <v>167.9866533789775</v>
      </c>
      <c r="F200">
        <v>22.44642273583753</v>
      </c>
      <c r="G200">
        <v>41373.83876125991</v>
      </c>
      <c r="H200">
        <v>0.3907923966349482</v>
      </c>
      <c r="I200">
        <v>0.1653311401483144</v>
      </c>
      <c r="J200">
        <v>19.24218121187092</v>
      </c>
      <c r="K200">
        <v>2.855801229397878</v>
      </c>
      <c r="L200">
        <v>925.3311583210274</v>
      </c>
      <c r="M200">
        <v>431.2225584318829</v>
      </c>
      <c r="N200">
        <v>453.1317089298799</v>
      </c>
    </row>
    <row r="201" spans="1:14">
      <c r="A201">
        <v>199</v>
      </c>
      <c r="B201">
        <v>12.3204981954818</v>
      </c>
      <c r="C201">
        <v>1620.699046887608</v>
      </c>
      <c r="D201">
        <v>0.4176923617420097</v>
      </c>
      <c r="E201">
        <v>169.4538135314086</v>
      </c>
      <c r="F201">
        <v>22.218562806855</v>
      </c>
      <c r="G201">
        <v>41369.84471754578</v>
      </c>
      <c r="H201">
        <v>0.3912169270221301</v>
      </c>
      <c r="I201">
        <v>0.1655107446993363</v>
      </c>
      <c r="J201">
        <v>19.26921217892754</v>
      </c>
      <c r="K201">
        <v>2.855801229397878</v>
      </c>
      <c r="L201">
        <v>925.3311583210274</v>
      </c>
      <c r="M201">
        <v>430.7546157968687</v>
      </c>
      <c r="N201">
        <v>450.4643872358711</v>
      </c>
    </row>
    <row r="202" spans="1:14">
      <c r="A202">
        <v>200</v>
      </c>
      <c r="B202">
        <v>12.46010097342726</v>
      </c>
      <c r="C202">
        <v>1639.561620744943</v>
      </c>
      <c r="D202">
        <v>0.4177660400244074</v>
      </c>
      <c r="E202">
        <v>171.1071013988449</v>
      </c>
      <c r="F202">
        <v>21.96165175826798</v>
      </c>
      <c r="G202">
        <v>41365.6002910248</v>
      </c>
      <c r="H202">
        <v>0.3917360703190427</v>
      </c>
      <c r="I202">
        <v>0.1657303767953494</v>
      </c>
      <c r="J202">
        <v>19.30510279341257</v>
      </c>
      <c r="K202">
        <v>2.855801229397878</v>
      </c>
      <c r="L202">
        <v>925.3311583210274</v>
      </c>
      <c r="M202">
        <v>430.1837636636377</v>
      </c>
      <c r="N202">
        <v>447.5882043936704</v>
      </c>
    </row>
    <row r="203" spans="1:14">
      <c r="A203">
        <v>201</v>
      </c>
      <c r="B203">
        <v>12.58803509122288</v>
      </c>
      <c r="C203">
        <v>1656.030708428838</v>
      </c>
      <c r="D203">
        <v>0.4178484389349659</v>
      </c>
      <c r="E203">
        <v>172.5814479504554</v>
      </c>
      <c r="F203">
        <v>21.74199056275937</v>
      </c>
      <c r="G203">
        <v>41361.44565758009</v>
      </c>
      <c r="H203">
        <v>0.3921398615784917</v>
      </c>
      <c r="I203">
        <v>0.1659012073178506</v>
      </c>
      <c r="J203">
        <v>19.33158373145391</v>
      </c>
      <c r="K203">
        <v>2.855801229397878</v>
      </c>
      <c r="L203">
        <v>925.3311583210274</v>
      </c>
      <c r="M203">
        <v>429.7407981282682</v>
      </c>
      <c r="N203">
        <v>445.0116590062819</v>
      </c>
    </row>
    <row r="204" spans="1:14">
      <c r="A204">
        <v>202</v>
      </c>
      <c r="B204">
        <v>12.67994502565756</v>
      </c>
      <c r="C204">
        <v>1667.469556200268</v>
      </c>
      <c r="D204">
        <v>0.4179018320784732</v>
      </c>
      <c r="E204">
        <v>173.6015970853242</v>
      </c>
      <c r="F204">
        <v>21.5921130264649</v>
      </c>
      <c r="G204">
        <v>41359.01984031195</v>
      </c>
      <c r="H204">
        <v>0.3924143244549376</v>
      </c>
      <c r="I204">
        <v>0.1660173233443699</v>
      </c>
      <c r="J204">
        <v>19.35020667734898</v>
      </c>
      <c r="K204">
        <v>2.855801229397878</v>
      </c>
      <c r="L204">
        <v>925.3311583210274</v>
      </c>
      <c r="M204">
        <v>429.4402283268354</v>
      </c>
      <c r="N204">
        <v>443.2653974533262</v>
      </c>
    </row>
    <row r="205" spans="1:14">
      <c r="A205">
        <v>203</v>
      </c>
      <c r="B205">
        <v>12.83878411127391</v>
      </c>
      <c r="C205">
        <v>1689.029113830863</v>
      </c>
      <c r="D205">
        <v>0.4178925998452312</v>
      </c>
      <c r="E205">
        <v>175.4870704133358</v>
      </c>
      <c r="F205">
        <v>21.31502697381193</v>
      </c>
      <c r="G205">
        <v>41354.03983069811</v>
      </c>
      <c r="H205">
        <v>0.3930693630000098</v>
      </c>
      <c r="I205">
        <v>0.1662944481564962</v>
      </c>
      <c r="J205">
        <v>19.3894433065117</v>
      </c>
      <c r="K205">
        <v>2.855801229397878</v>
      </c>
      <c r="L205">
        <v>925.3311583210274</v>
      </c>
      <c r="M205">
        <v>428.724578803271</v>
      </c>
      <c r="N205">
        <v>440.1645602686331</v>
      </c>
    </row>
    <row r="206" spans="1:14">
      <c r="A206">
        <v>204</v>
      </c>
      <c r="B206">
        <v>12.92723811016988</v>
      </c>
      <c r="C206">
        <v>1701.410808337561</v>
      </c>
      <c r="D206">
        <v>0.4178755010368848</v>
      </c>
      <c r="E206">
        <v>176.5668884103114</v>
      </c>
      <c r="F206">
        <v>21.15890923818219</v>
      </c>
      <c r="G206">
        <v>41350.63132993433</v>
      </c>
      <c r="H206">
        <v>0.3935672902872677</v>
      </c>
      <c r="I206">
        <v>0.1665051044712612</v>
      </c>
      <c r="J206">
        <v>19.41134511764845</v>
      </c>
      <c r="K206">
        <v>2.855801229397878</v>
      </c>
      <c r="L206">
        <v>925.3311583210274</v>
      </c>
      <c r="M206">
        <v>428.1821717695253</v>
      </c>
      <c r="N206">
        <v>438.3346001735184</v>
      </c>
    </row>
    <row r="207" spans="1:14">
      <c r="A207">
        <v>205</v>
      </c>
      <c r="B207">
        <v>13.01500223420404</v>
      </c>
      <c r="C207">
        <v>1712.71905527947</v>
      </c>
      <c r="D207">
        <v>0.4179046701758797</v>
      </c>
      <c r="E207">
        <v>177.574162203236</v>
      </c>
      <c r="F207">
        <v>21.01846302735046</v>
      </c>
      <c r="G207">
        <v>41348.08186824134</v>
      </c>
      <c r="H207">
        <v>0.3938397107973172</v>
      </c>
      <c r="I207">
        <v>0.1666203564411411</v>
      </c>
      <c r="J207">
        <v>19.42910400211748</v>
      </c>
      <c r="K207">
        <v>2.855801229397878</v>
      </c>
      <c r="L207">
        <v>925.3311583210274</v>
      </c>
      <c r="M207">
        <v>427.8859964412654</v>
      </c>
      <c r="N207">
        <v>436.702877534012</v>
      </c>
    </row>
    <row r="208" spans="1:14">
      <c r="A208">
        <v>206</v>
      </c>
      <c r="B208">
        <v>13.0662757770037</v>
      </c>
      <c r="C208">
        <v>1718.327919277792</v>
      </c>
      <c r="D208">
        <v>0.4180040947483487</v>
      </c>
      <c r="E208">
        <v>178.0938016639043</v>
      </c>
      <c r="F208">
        <v>20.94949206380605</v>
      </c>
      <c r="G208">
        <v>41346.83180483401</v>
      </c>
      <c r="H208">
        <v>0.3938851370545471</v>
      </c>
      <c r="I208">
        <v>0.1666395747651545</v>
      </c>
      <c r="J208">
        <v>19.43572310042663</v>
      </c>
      <c r="K208">
        <v>2.855801229397878</v>
      </c>
      <c r="L208">
        <v>925.3311583210274</v>
      </c>
      <c r="M208">
        <v>427.8366489094294</v>
      </c>
      <c r="N208">
        <v>435.8697332888681</v>
      </c>
    </row>
    <row r="209" spans="1:14">
      <c r="A209">
        <v>207</v>
      </c>
      <c r="B209">
        <v>13.07022781731479</v>
      </c>
      <c r="C209">
        <v>1718.390842360698</v>
      </c>
      <c r="D209">
        <v>0.4180382273867886</v>
      </c>
      <c r="E209">
        <v>178.1084475295901</v>
      </c>
      <c r="F209">
        <v>20.94872887958368</v>
      </c>
      <c r="G209">
        <v>41346.84532052845</v>
      </c>
      <c r="H209">
        <v>0.3938562454868297</v>
      </c>
      <c r="I209">
        <v>0.1666273517130365</v>
      </c>
      <c r="J209">
        <v>19.43476286398038</v>
      </c>
      <c r="K209">
        <v>2.855801229397878</v>
      </c>
      <c r="L209">
        <v>925.3311583210274</v>
      </c>
      <c r="M209">
        <v>427.8680331305918</v>
      </c>
      <c r="N209">
        <v>435.8303780538346</v>
      </c>
    </row>
    <row r="210" spans="1:14">
      <c r="A210">
        <v>208</v>
      </c>
      <c r="B210">
        <v>13.2142894039247</v>
      </c>
      <c r="C210">
        <v>1738.103211066664</v>
      </c>
      <c r="D210">
        <v>0.4180120116353981</v>
      </c>
      <c r="E210">
        <v>179.8343120944419</v>
      </c>
      <c r="F210">
        <v>20.70973657318382</v>
      </c>
      <c r="G210">
        <v>41341.95686537211</v>
      </c>
      <c r="H210">
        <v>0.3944884531755818</v>
      </c>
      <c r="I210">
        <v>0.1668948175565175</v>
      </c>
      <c r="J210">
        <v>19.46828613770357</v>
      </c>
      <c r="K210">
        <v>2.855801229397878</v>
      </c>
      <c r="L210">
        <v>925.3311583210274</v>
      </c>
      <c r="M210">
        <v>427.18233128523</v>
      </c>
      <c r="N210">
        <v>433.0925840071841</v>
      </c>
    </row>
    <row r="211" spans="1:14">
      <c r="A211">
        <v>209</v>
      </c>
      <c r="B211">
        <v>13.38290354182159</v>
      </c>
      <c r="C211">
        <v>1755.42525694606</v>
      </c>
      <c r="D211">
        <v>0.4183502977302228</v>
      </c>
      <c r="E211">
        <v>181.3392729234554</v>
      </c>
      <c r="F211">
        <v>20.51587508369688</v>
      </c>
      <c r="G211">
        <v>41378.8081695248</v>
      </c>
      <c r="H211">
        <v>0.3947216459919811</v>
      </c>
      <c r="I211">
        <v>0.1669934736064859</v>
      </c>
      <c r="J211">
        <v>19.49879056728551</v>
      </c>
      <c r="K211">
        <v>2.855801229397878</v>
      </c>
      <c r="L211">
        <v>925.3311583210274</v>
      </c>
      <c r="M211">
        <v>426.929961414056</v>
      </c>
      <c r="N211">
        <v>430.1692522692283</v>
      </c>
    </row>
    <row r="212" spans="1:14">
      <c r="A212">
        <v>210</v>
      </c>
      <c r="B212">
        <v>13.41337564100067</v>
      </c>
      <c r="C212">
        <v>1762.26757493665</v>
      </c>
      <c r="D212">
        <v>0.416870142361574</v>
      </c>
      <c r="E212">
        <v>181.9773102067118</v>
      </c>
      <c r="F212">
        <v>20.45278303201396</v>
      </c>
      <c r="G212">
        <v>41437.19029804647</v>
      </c>
      <c r="H212">
        <v>0.394922562309823</v>
      </c>
      <c r="I212">
        <v>0.1670784745537644</v>
      </c>
      <c r="J212">
        <v>19.50625046007839</v>
      </c>
      <c r="K212">
        <v>2.855801229397878</v>
      </c>
      <c r="L212">
        <v>925.3311583210274</v>
      </c>
      <c r="M212">
        <v>426.7127613753405</v>
      </c>
      <c r="N212">
        <v>429.4718107648073</v>
      </c>
    </row>
    <row r="213" spans="1:14">
      <c r="A213">
        <v>211</v>
      </c>
      <c r="B213">
        <v>13.48622915625789</v>
      </c>
      <c r="C213">
        <v>1771.235196012737</v>
      </c>
      <c r="D213">
        <v>0.4169138029188375</v>
      </c>
      <c r="E213">
        <v>182.7621857651788</v>
      </c>
      <c r="F213">
        <v>20.35044985664015</v>
      </c>
      <c r="G213">
        <v>41441.50367052788</v>
      </c>
      <c r="H213">
        <v>0.3952040236373713</v>
      </c>
      <c r="I213">
        <v>0.167197551389936</v>
      </c>
      <c r="J213">
        <v>19.52093128096332</v>
      </c>
      <c r="K213">
        <v>2.855801229397878</v>
      </c>
      <c r="L213">
        <v>925.3311583210274</v>
      </c>
      <c r="M213">
        <v>426.4088597622115</v>
      </c>
      <c r="N213">
        <v>428.1692402090052</v>
      </c>
    </row>
    <row r="214" spans="1:14">
      <c r="A214">
        <v>212</v>
      </c>
      <c r="B214">
        <v>13.54417486175223</v>
      </c>
      <c r="C214">
        <v>1778.71952714152</v>
      </c>
      <c r="D214">
        <v>0.4168821155475825</v>
      </c>
      <c r="E214">
        <v>183.4194672158127</v>
      </c>
      <c r="F214">
        <v>20.26609114151804</v>
      </c>
      <c r="G214">
        <v>41446.02169347688</v>
      </c>
      <c r="H214">
        <v>0.3954892203545611</v>
      </c>
      <c r="I214">
        <v>0.16731820854403</v>
      </c>
      <c r="J214">
        <v>19.53255270465482</v>
      </c>
      <c r="K214">
        <v>2.855801229397878</v>
      </c>
      <c r="L214">
        <v>925.3311583210274</v>
      </c>
      <c r="M214">
        <v>426.1013661549875</v>
      </c>
      <c r="N214">
        <v>427.076096536537</v>
      </c>
    </row>
    <row r="215" spans="1:14">
      <c r="A215">
        <v>213</v>
      </c>
      <c r="B215">
        <v>13.55839387514082</v>
      </c>
      <c r="C215">
        <v>1780.066355286449</v>
      </c>
      <c r="D215">
        <v>0.4169031042358902</v>
      </c>
      <c r="E215">
        <v>183.5328173067678</v>
      </c>
      <c r="F215">
        <v>20.25073528458698</v>
      </c>
      <c r="G215">
        <v>41445.9426887919</v>
      </c>
      <c r="H215">
        <v>0.395489909535329</v>
      </c>
      <c r="I215">
        <v>0.1673185001132701</v>
      </c>
      <c r="J215">
        <v>19.53547561458041</v>
      </c>
      <c r="K215">
        <v>2.855801229397878</v>
      </c>
      <c r="L215">
        <v>925.3311583210274</v>
      </c>
      <c r="M215">
        <v>426.1006236306911</v>
      </c>
      <c r="N215">
        <v>426.9347936646442</v>
      </c>
    </row>
    <row r="216" spans="1:14">
      <c r="A216">
        <v>214</v>
      </c>
      <c r="B216">
        <v>13.6916672553511</v>
      </c>
      <c r="C216">
        <v>1796.860893537617</v>
      </c>
      <c r="D216">
        <v>0.4168683058076356</v>
      </c>
      <c r="E216">
        <v>185.0393451256949</v>
      </c>
      <c r="F216">
        <v>20.06359068587521</v>
      </c>
      <c r="G216">
        <v>41453.60056377055</v>
      </c>
      <c r="H216">
        <v>0.3959084150392292</v>
      </c>
      <c r="I216">
        <v>0.167495555738492</v>
      </c>
      <c r="J216">
        <v>19.5583406500619</v>
      </c>
      <c r="K216">
        <v>2.855801229397878</v>
      </c>
      <c r="L216">
        <v>925.3311583210274</v>
      </c>
      <c r="M216">
        <v>425.6502026509116</v>
      </c>
      <c r="N216">
        <v>424.5729533789281</v>
      </c>
    </row>
    <row r="217" spans="1:14">
      <c r="A217">
        <v>215</v>
      </c>
      <c r="B217">
        <v>13.730180270569</v>
      </c>
      <c r="C217">
        <v>1803.32913189801</v>
      </c>
      <c r="D217">
        <v>0.4174924134008773</v>
      </c>
      <c r="E217">
        <v>185.6167689196861</v>
      </c>
      <c r="F217">
        <v>19.97255345663758</v>
      </c>
      <c r="G217">
        <v>41384.81256247075</v>
      </c>
      <c r="H217">
        <v>0.3962623732803758</v>
      </c>
      <c r="I217">
        <v>0.1676453035843497</v>
      </c>
      <c r="J217">
        <v>19.56759422890447</v>
      </c>
      <c r="K217">
        <v>2.855801229397878</v>
      </c>
      <c r="L217">
        <v>925.3311583210274</v>
      </c>
      <c r="M217">
        <v>425.2699939628491</v>
      </c>
      <c r="N217">
        <v>423.8366107460926</v>
      </c>
    </row>
    <row r="218" spans="1:14">
      <c r="A218">
        <v>216</v>
      </c>
      <c r="B218">
        <v>13.72525873293843</v>
      </c>
      <c r="C218">
        <v>1803.711820804423</v>
      </c>
      <c r="D218">
        <v>0.4172672364724863</v>
      </c>
      <c r="E218">
        <v>185.6242684848825</v>
      </c>
      <c r="F218">
        <v>19.96841235758214</v>
      </c>
      <c r="G218">
        <v>41385.1604131171</v>
      </c>
      <c r="H218">
        <v>0.3962551115916979</v>
      </c>
      <c r="I218">
        <v>0.1676422314077187</v>
      </c>
      <c r="J218">
        <v>19.57116978977314</v>
      </c>
      <c r="K218">
        <v>2.855801229397878</v>
      </c>
      <c r="L218">
        <v>925.3311583210274</v>
      </c>
      <c r="M218">
        <v>425.2777873722185</v>
      </c>
      <c r="N218">
        <v>423.9595271435727</v>
      </c>
    </row>
    <row r="219" spans="1:14">
      <c r="A219">
        <v>217</v>
      </c>
      <c r="B219">
        <v>13.9209017672018</v>
      </c>
      <c r="C219">
        <v>1828.193637092721</v>
      </c>
      <c r="D219">
        <v>0.4176519495802076</v>
      </c>
      <c r="E219">
        <v>187.7859078373061</v>
      </c>
      <c r="F219">
        <v>19.69903602362798</v>
      </c>
      <c r="G219">
        <v>41377.942219495</v>
      </c>
      <c r="H219">
        <v>0.3969927980848093</v>
      </c>
      <c r="I219">
        <v>0.1679543217913299</v>
      </c>
      <c r="J219">
        <v>19.60800645419993</v>
      </c>
      <c r="K219">
        <v>2.855801229397878</v>
      </c>
      <c r="L219">
        <v>925.3311583210274</v>
      </c>
      <c r="M219">
        <v>424.4875421056104</v>
      </c>
      <c r="N219">
        <v>420.7018045508877</v>
      </c>
    </row>
    <row r="220" spans="1:14">
      <c r="A220">
        <v>218</v>
      </c>
      <c r="B220">
        <v>13.99430103279714</v>
      </c>
      <c r="C220">
        <v>1835.000470387137</v>
      </c>
      <c r="D220">
        <v>0.4176418914893361</v>
      </c>
      <c r="E220">
        <v>188.4411170752141</v>
      </c>
      <c r="F220">
        <v>19.62632035742391</v>
      </c>
      <c r="G220">
        <v>41379.25176466413</v>
      </c>
      <c r="H220">
        <v>0.3971594461285133</v>
      </c>
      <c r="I220">
        <v>0.1680248249825544</v>
      </c>
      <c r="J220">
        <v>19.6107894866978</v>
      </c>
      <c r="K220">
        <v>2.855801229397878</v>
      </c>
      <c r="L220">
        <v>925.3311583210274</v>
      </c>
      <c r="M220">
        <v>424.3094271969553</v>
      </c>
      <c r="N220">
        <v>419.6186823225195</v>
      </c>
    </row>
    <row r="221" spans="1:14">
      <c r="A221">
        <v>219</v>
      </c>
      <c r="B221">
        <v>14.00056989870528</v>
      </c>
      <c r="C221">
        <v>1834.487236931061</v>
      </c>
      <c r="D221">
        <v>0.4177389113180556</v>
      </c>
      <c r="E221">
        <v>188.4182031542572</v>
      </c>
      <c r="F221">
        <v>19.63344317064351</v>
      </c>
      <c r="G221">
        <v>41385.2394160947</v>
      </c>
      <c r="H221">
        <v>0.3971172885036655</v>
      </c>
      <c r="I221">
        <v>0.1680069895071408</v>
      </c>
      <c r="J221">
        <v>19.60735677984788</v>
      </c>
      <c r="K221">
        <v>2.855801229397878</v>
      </c>
      <c r="L221">
        <v>925.3311583210274</v>
      </c>
      <c r="M221">
        <v>424.3544715155217</v>
      </c>
      <c r="N221">
        <v>419.5052681096705</v>
      </c>
    </row>
    <row r="222" spans="1:14">
      <c r="A222">
        <v>220</v>
      </c>
      <c r="B222">
        <v>14.12738130576717</v>
      </c>
      <c r="C222">
        <v>1854.06318204479</v>
      </c>
      <c r="D222">
        <v>0.4175450879631312</v>
      </c>
      <c r="E222">
        <v>190.1039622966761</v>
      </c>
      <c r="F222">
        <v>19.42281231968332</v>
      </c>
      <c r="G222">
        <v>41372.88001636269</v>
      </c>
      <c r="H222">
        <v>0.3976436075023471</v>
      </c>
      <c r="I222">
        <v>0.1682296574016112</v>
      </c>
      <c r="J222">
        <v>19.6408724235635</v>
      </c>
      <c r="K222">
        <v>2.855801229397878</v>
      </c>
      <c r="L222">
        <v>925.3311583210274</v>
      </c>
      <c r="M222">
        <v>423.7927981569641</v>
      </c>
      <c r="N222">
        <v>417.3974447974201</v>
      </c>
    </row>
    <row r="223" spans="1:14">
      <c r="A223">
        <v>221</v>
      </c>
      <c r="B223">
        <v>14.20293101731903</v>
      </c>
      <c r="C223">
        <v>1864.503614363553</v>
      </c>
      <c r="D223">
        <v>0.4176280771912967</v>
      </c>
      <c r="E223">
        <v>190.9869463509731</v>
      </c>
      <c r="F223">
        <v>19.31432685418556</v>
      </c>
      <c r="G223">
        <v>41373.90204623709</v>
      </c>
      <c r="H223">
        <v>0.398021501385821</v>
      </c>
      <c r="I223">
        <v>0.1683895316139751</v>
      </c>
      <c r="J223">
        <v>19.66070113939345</v>
      </c>
      <c r="K223">
        <v>2.855801229397878</v>
      </c>
      <c r="L223">
        <v>925.3311583210274</v>
      </c>
      <c r="M223">
        <v>423.3904362098673</v>
      </c>
      <c r="N223">
        <v>416.1953123906704</v>
      </c>
    </row>
    <row r="224" spans="1:14">
      <c r="A224">
        <v>222</v>
      </c>
      <c r="B224">
        <v>14.28077128557257</v>
      </c>
      <c r="C224">
        <v>1873.449277287483</v>
      </c>
      <c r="D224">
        <v>0.4177409932412375</v>
      </c>
      <c r="E224">
        <v>191.7914856469246</v>
      </c>
      <c r="F224">
        <v>19.22233444824999</v>
      </c>
      <c r="G224">
        <v>41374.77474868554</v>
      </c>
      <c r="H224">
        <v>0.3981574831082274</v>
      </c>
      <c r="I224">
        <v>0.1684470609144383</v>
      </c>
      <c r="J224">
        <v>19.67191032728746</v>
      </c>
      <c r="K224">
        <v>2.855801229397878</v>
      </c>
      <c r="L224">
        <v>925.3311583210274</v>
      </c>
      <c r="M224">
        <v>423.2458367405409</v>
      </c>
      <c r="N224">
        <v>415.0585432312355</v>
      </c>
    </row>
    <row r="225" spans="1:14">
      <c r="A225">
        <v>223</v>
      </c>
      <c r="B225">
        <v>14.27814317403211</v>
      </c>
      <c r="C225">
        <v>1873.099497467782</v>
      </c>
      <c r="D225">
        <v>0.4176720920297831</v>
      </c>
      <c r="E225">
        <v>191.7575701900971</v>
      </c>
      <c r="F225">
        <v>19.2260779234904</v>
      </c>
      <c r="G225">
        <v>41375.35138251363</v>
      </c>
      <c r="H225">
        <v>0.3981690273411674</v>
      </c>
      <c r="I225">
        <v>0.1684519448917382</v>
      </c>
      <c r="J225">
        <v>19.67175296048108</v>
      </c>
      <c r="K225">
        <v>2.855801229397878</v>
      </c>
      <c r="L225">
        <v>925.3311583210274</v>
      </c>
      <c r="M225">
        <v>423.2335654482133</v>
      </c>
      <c r="N225">
        <v>415.1086460612773</v>
      </c>
    </row>
    <row r="226" spans="1:14">
      <c r="A226">
        <v>224</v>
      </c>
      <c r="B226">
        <v>14.29803813548728</v>
      </c>
      <c r="C226">
        <v>1877.136930245997</v>
      </c>
      <c r="D226">
        <v>0.4179581439737</v>
      </c>
      <c r="E226">
        <v>192.0579241949728</v>
      </c>
      <c r="F226">
        <v>19.18469041557921</v>
      </c>
      <c r="G226">
        <v>41375.21933782138</v>
      </c>
      <c r="H226">
        <v>0.3983567545842451</v>
      </c>
      <c r="I226">
        <v>0.1685313659843751</v>
      </c>
      <c r="J226">
        <v>19.68467501791085</v>
      </c>
      <c r="K226">
        <v>2.855801229397878</v>
      </c>
      <c r="L226">
        <v>925.3311583210274</v>
      </c>
      <c r="M226">
        <v>423.0341149066943</v>
      </c>
      <c r="N226">
        <v>414.7517376542075</v>
      </c>
    </row>
    <row r="227" spans="1:14">
      <c r="A227">
        <v>225</v>
      </c>
      <c r="B227">
        <v>14.30110729178574</v>
      </c>
      <c r="C227">
        <v>1876.190862285641</v>
      </c>
      <c r="D227">
        <v>0.4177824163997845</v>
      </c>
      <c r="E227">
        <v>192.0142915524465</v>
      </c>
      <c r="F227">
        <v>19.19444810536453</v>
      </c>
      <c r="G227">
        <v>41375.53387278281</v>
      </c>
      <c r="H227">
        <v>0.3983027455704763</v>
      </c>
      <c r="I227">
        <v>0.1685085165842804</v>
      </c>
      <c r="J227">
        <v>19.67816233300116</v>
      </c>
      <c r="K227">
        <v>2.855801229397878</v>
      </c>
      <c r="L227">
        <v>925.3311583210274</v>
      </c>
      <c r="M227">
        <v>423.0914774420788</v>
      </c>
      <c r="N227">
        <v>414.7669982461658</v>
      </c>
    </row>
    <row r="228" spans="1:14">
      <c r="A228">
        <v>226</v>
      </c>
      <c r="B228">
        <v>14.38689410174931</v>
      </c>
      <c r="C228">
        <v>1889.094406924549</v>
      </c>
      <c r="D228">
        <v>0.4177777351013156</v>
      </c>
      <c r="E228">
        <v>193.1179337625729</v>
      </c>
      <c r="F228">
        <v>19.0637997551553</v>
      </c>
      <c r="G228">
        <v>41377.27257336798</v>
      </c>
      <c r="H228">
        <v>0.3986899955080848</v>
      </c>
      <c r="I228">
        <v>0.1686723490289709</v>
      </c>
      <c r="J228">
        <v>19.70062511204433</v>
      </c>
      <c r="K228">
        <v>2.855801229397878</v>
      </c>
      <c r="L228">
        <v>925.3311583210274</v>
      </c>
      <c r="M228">
        <v>422.6805262015467</v>
      </c>
      <c r="N228">
        <v>413.2989701333022</v>
      </c>
    </row>
    <row r="229" spans="1:14">
      <c r="A229">
        <v>227</v>
      </c>
      <c r="B229">
        <v>14.49379013647999</v>
      </c>
      <c r="C229">
        <v>1903.591529129208</v>
      </c>
      <c r="D229">
        <v>0.4177113068434801</v>
      </c>
      <c r="E229">
        <v>194.3741392590645</v>
      </c>
      <c r="F229">
        <v>18.91919200489316</v>
      </c>
      <c r="G229">
        <v>41379.46486594838</v>
      </c>
      <c r="H229">
        <v>0.3991321504212121</v>
      </c>
      <c r="I229">
        <v>0.168859409925086</v>
      </c>
      <c r="J229">
        <v>19.72338092458772</v>
      </c>
      <c r="K229">
        <v>2.855801229397878</v>
      </c>
      <c r="L229">
        <v>925.3311583210274</v>
      </c>
      <c r="M229">
        <v>422.2122846150285</v>
      </c>
      <c r="N229">
        <v>411.6109315821361</v>
      </c>
    </row>
    <row r="230" spans="1:14">
      <c r="A230">
        <v>228</v>
      </c>
      <c r="B230">
        <v>14.60961781912032</v>
      </c>
      <c r="C230">
        <v>1917.933300995268</v>
      </c>
      <c r="D230">
        <v>0.4177338415708054</v>
      </c>
      <c r="E230">
        <v>195.6459875584976</v>
      </c>
      <c r="F230">
        <v>18.77822555341345</v>
      </c>
      <c r="G230">
        <v>41381.40583396496</v>
      </c>
      <c r="H230">
        <v>0.3995207723783963</v>
      </c>
      <c r="I230">
        <v>0.1690238228251865</v>
      </c>
      <c r="J230">
        <v>19.74203963402966</v>
      </c>
      <c r="K230">
        <v>2.855801229397878</v>
      </c>
      <c r="L230">
        <v>925.3311583210274</v>
      </c>
      <c r="M230">
        <v>421.8015901637308</v>
      </c>
      <c r="N230">
        <v>409.8408111167535</v>
      </c>
    </row>
    <row r="231" spans="1:14">
      <c r="A231">
        <v>229</v>
      </c>
      <c r="B231">
        <v>14.72761095862757</v>
      </c>
      <c r="C231">
        <v>1934.369564161579</v>
      </c>
      <c r="D231">
        <v>0.4176612661794858</v>
      </c>
      <c r="E231">
        <v>197.0609087081706</v>
      </c>
      <c r="F231">
        <v>18.61938523546021</v>
      </c>
      <c r="G231">
        <v>41384.18179472848</v>
      </c>
      <c r="H231">
        <v>0.4000224508904457</v>
      </c>
      <c r="I231">
        <v>0.169236066157194</v>
      </c>
      <c r="J231">
        <v>19.7682011030392</v>
      </c>
      <c r="K231">
        <v>2.855801229397878</v>
      </c>
      <c r="L231">
        <v>925.3311583210274</v>
      </c>
      <c r="M231">
        <v>421.2725978692677</v>
      </c>
      <c r="N231">
        <v>407.9727176124704</v>
      </c>
    </row>
    <row r="232" spans="1:14">
      <c r="A232">
        <v>230</v>
      </c>
      <c r="B232">
        <v>14.87449674692641</v>
      </c>
      <c r="C232">
        <v>1953.04843635936</v>
      </c>
      <c r="D232">
        <v>0.4176240174226465</v>
      </c>
      <c r="E232">
        <v>198.7044216617365</v>
      </c>
      <c r="F232">
        <v>18.44207394584972</v>
      </c>
      <c r="G232">
        <v>41387.16495531206</v>
      </c>
      <c r="H232">
        <v>0.400551525851439</v>
      </c>
      <c r="I232">
        <v>0.1694599000067729</v>
      </c>
      <c r="J232">
        <v>19.79322634370142</v>
      </c>
      <c r="K232">
        <v>2.855801229397878</v>
      </c>
      <c r="L232">
        <v>925.3311583210274</v>
      </c>
      <c r="M232">
        <v>420.716153145178</v>
      </c>
      <c r="N232">
        <v>405.7949997839239</v>
      </c>
    </row>
    <row r="233" spans="1:14">
      <c r="A233">
        <v>231</v>
      </c>
      <c r="B233">
        <v>15.00922203102509</v>
      </c>
      <c r="C233">
        <v>1970.985120309961</v>
      </c>
      <c r="D233">
        <v>0.4175792203453582</v>
      </c>
      <c r="E233">
        <v>200.251725100278</v>
      </c>
      <c r="F233">
        <v>18.27504057325231</v>
      </c>
      <c r="G233">
        <v>41390.30367486331</v>
      </c>
      <c r="H233">
        <v>0.4010895423692107</v>
      </c>
      <c r="I233">
        <v>0.1696875167287659</v>
      </c>
      <c r="J233">
        <v>19.82051956515025</v>
      </c>
      <c r="K233">
        <v>2.855801229397878</v>
      </c>
      <c r="L233">
        <v>925.3311583210274</v>
      </c>
      <c r="M233">
        <v>420.151809736104</v>
      </c>
      <c r="N233">
        <v>403.811064638555</v>
      </c>
    </row>
    <row r="234" spans="1:14">
      <c r="A234">
        <v>232</v>
      </c>
      <c r="B234">
        <v>15.09021144255576</v>
      </c>
      <c r="C234">
        <v>1982.180474385232</v>
      </c>
      <c r="D234">
        <v>0.4175486482762881</v>
      </c>
      <c r="E234">
        <v>201.2163193375126</v>
      </c>
      <c r="F234">
        <v>18.172313443346</v>
      </c>
      <c r="G234">
        <v>41392.24735259847</v>
      </c>
      <c r="H234">
        <v>0.401449025627195</v>
      </c>
      <c r="I234">
        <v>0.1698396020237167</v>
      </c>
      <c r="J234">
        <v>19.83746868206601</v>
      </c>
      <c r="K234">
        <v>2.855801229397878</v>
      </c>
      <c r="L234">
        <v>925.3311583210274</v>
      </c>
      <c r="M234">
        <v>419.7755788032321</v>
      </c>
      <c r="N234">
        <v>402.5736628837812</v>
      </c>
    </row>
    <row r="235" spans="1:14">
      <c r="A235">
        <v>233</v>
      </c>
      <c r="B235">
        <v>15.26656140982856</v>
      </c>
      <c r="C235">
        <v>2004.43874687548</v>
      </c>
      <c r="D235">
        <v>0.4175799267533951</v>
      </c>
      <c r="E235">
        <v>203.1703070457616</v>
      </c>
      <c r="F235">
        <v>17.97149905006449</v>
      </c>
      <c r="G235">
        <v>41396.17565975135</v>
      </c>
      <c r="H235">
        <v>0.4020303486336698</v>
      </c>
      <c r="I235">
        <v>0.1700855402668415</v>
      </c>
      <c r="J235">
        <v>19.86668067283835</v>
      </c>
      <c r="K235">
        <v>2.855801229397878</v>
      </c>
      <c r="L235">
        <v>925.3311583210274</v>
      </c>
      <c r="M235">
        <v>419.1685967623382</v>
      </c>
      <c r="N235">
        <v>400.09259660524</v>
      </c>
    </row>
    <row r="236" spans="1:14">
      <c r="A236">
        <v>234</v>
      </c>
      <c r="B236">
        <v>15.39621479943682</v>
      </c>
      <c r="C236">
        <v>2020.605401304646</v>
      </c>
      <c r="D236">
        <v>0.4176113364827278</v>
      </c>
      <c r="E236">
        <v>204.5889101801247</v>
      </c>
      <c r="F236">
        <v>17.82841959808517</v>
      </c>
      <c r="G236">
        <v>41399.03946221406</v>
      </c>
      <c r="H236">
        <v>0.4023540147998095</v>
      </c>
      <c r="I236">
        <v>0.1702224725529762</v>
      </c>
      <c r="J236">
        <v>19.88804266635931</v>
      </c>
      <c r="K236">
        <v>2.855801229397878</v>
      </c>
      <c r="L236">
        <v>925.3311583210274</v>
      </c>
      <c r="M236">
        <v>418.8314044200487</v>
      </c>
      <c r="N236">
        <v>398.3810631400044</v>
      </c>
    </row>
    <row r="237" spans="1:14">
      <c r="A237">
        <v>235</v>
      </c>
      <c r="B237">
        <v>15.48375907792561</v>
      </c>
      <c r="C237">
        <v>2032.186390737824</v>
      </c>
      <c r="D237">
        <v>0.4176012222075479</v>
      </c>
      <c r="E237">
        <v>205.586184135505</v>
      </c>
      <c r="F237">
        <v>17.72737174429751</v>
      </c>
      <c r="G237">
        <v>41401.28479360438</v>
      </c>
      <c r="H237">
        <v>0.4027133734590655</v>
      </c>
      <c r="I237">
        <v>0.1703745051343892</v>
      </c>
      <c r="J237">
        <v>19.90484337763099</v>
      </c>
      <c r="K237">
        <v>2.855801229397878</v>
      </c>
      <c r="L237">
        <v>925.3311583210274</v>
      </c>
      <c r="M237">
        <v>418.4576629407076</v>
      </c>
      <c r="N237">
        <v>397.154034694486</v>
      </c>
    </row>
    <row r="238" spans="1:14">
      <c r="A238">
        <v>236</v>
      </c>
      <c r="B238">
        <v>15.5046056400648</v>
      </c>
      <c r="C238">
        <v>2035.866493037746</v>
      </c>
      <c r="D238">
        <v>0.4175236012447648</v>
      </c>
      <c r="E238">
        <v>205.8800819871958</v>
      </c>
      <c r="F238">
        <v>17.69561054169553</v>
      </c>
      <c r="G238">
        <v>41402.43874034796</v>
      </c>
      <c r="H238">
        <v>0.4029195618991931</v>
      </c>
      <c r="I238">
        <v>0.1704617365395681</v>
      </c>
      <c r="J238">
        <v>19.91231586667455</v>
      </c>
      <c r="K238">
        <v>2.855801229397878</v>
      </c>
      <c r="L238">
        <v>925.3311583210274</v>
      </c>
      <c r="M238">
        <v>418.2435230950923</v>
      </c>
      <c r="N238">
        <v>396.7895445081012</v>
      </c>
    </row>
    <row r="239" spans="1:14">
      <c r="A239">
        <v>237</v>
      </c>
      <c r="B239">
        <v>15.49907044285519</v>
      </c>
      <c r="C239">
        <v>2035.503494280003</v>
      </c>
      <c r="D239">
        <v>0.4174956407613267</v>
      </c>
      <c r="E239">
        <v>205.8369458369921</v>
      </c>
      <c r="F239">
        <v>17.69878411143573</v>
      </c>
      <c r="G239">
        <v>41402.5113956507</v>
      </c>
      <c r="H239">
        <v>0.4029534245086343</v>
      </c>
      <c r="I239">
        <v>0.1704760626725111</v>
      </c>
      <c r="J239">
        <v>19.91301020981821</v>
      </c>
      <c r="K239">
        <v>2.855801229397878</v>
      </c>
      <c r="L239">
        <v>925.3311583210274</v>
      </c>
      <c r="M239">
        <v>418.2083755663378</v>
      </c>
      <c r="N239">
        <v>396.8409259390422</v>
      </c>
    </row>
    <row r="240" spans="1:14">
      <c r="A240">
        <v>238</v>
      </c>
      <c r="B240">
        <v>15.67175827384001</v>
      </c>
      <c r="C240">
        <v>2057.213338963151</v>
      </c>
      <c r="D240">
        <v>0.4175421823657613</v>
      </c>
      <c r="E240">
        <v>207.7371107406238</v>
      </c>
      <c r="F240">
        <v>17.51303689874257</v>
      </c>
      <c r="G240">
        <v>41406.74381667518</v>
      </c>
      <c r="H240">
        <v>0.4034678396657783</v>
      </c>
      <c r="I240">
        <v>0.1706936944513598</v>
      </c>
      <c r="J240">
        <v>19.94105371729686</v>
      </c>
      <c r="K240">
        <v>2.855801229397878</v>
      </c>
      <c r="L240">
        <v>925.3311583210274</v>
      </c>
      <c r="M240">
        <v>417.6751664574926</v>
      </c>
      <c r="N240">
        <v>394.5709134609721</v>
      </c>
    </row>
    <row r="241" spans="1:14">
      <c r="A241">
        <v>239</v>
      </c>
      <c r="B241">
        <v>15.71567870429698</v>
      </c>
      <c r="C241">
        <v>2068.149895879888</v>
      </c>
      <c r="D241">
        <v>0.4172676941745535</v>
      </c>
      <c r="E241">
        <v>208.7035362471997</v>
      </c>
      <c r="F241">
        <v>17.41293080331207</v>
      </c>
      <c r="G241">
        <v>41375.73964464819</v>
      </c>
      <c r="H241">
        <v>0.4040129498360274</v>
      </c>
      <c r="I241">
        <v>0.17092431225951</v>
      </c>
      <c r="J241">
        <v>19.95399341806959</v>
      </c>
      <c r="K241">
        <v>2.855801229397878</v>
      </c>
      <c r="L241">
        <v>925.3311583210274</v>
      </c>
      <c r="M241">
        <v>417.1116226869565</v>
      </c>
      <c r="N241">
        <v>393.794086870879</v>
      </c>
    </row>
    <row r="242" spans="1:14">
      <c r="A242">
        <v>240</v>
      </c>
      <c r="B242">
        <v>15.84242217689927</v>
      </c>
      <c r="C242">
        <v>2081.817076139514</v>
      </c>
      <c r="D242">
        <v>0.4185416708534908</v>
      </c>
      <c r="E242">
        <v>209.8566900689372</v>
      </c>
      <c r="F242">
        <v>17.28682613106117</v>
      </c>
      <c r="G242">
        <v>41326.65725277685</v>
      </c>
      <c r="H242">
        <v>0.4043772009496289</v>
      </c>
      <c r="I242">
        <v>0.1710784146740672</v>
      </c>
      <c r="J242">
        <v>19.97489743159706</v>
      </c>
      <c r="K242">
        <v>2.855801229397878</v>
      </c>
      <c r="L242">
        <v>925.3311583210274</v>
      </c>
      <c r="M242">
        <v>416.735900780025</v>
      </c>
      <c r="N242">
        <v>392.2545800603169</v>
      </c>
    </row>
    <row r="243" spans="1:14">
      <c r="A243">
        <v>241</v>
      </c>
      <c r="B243">
        <v>15.90868234651964</v>
      </c>
      <c r="C243">
        <v>2091.096398130047</v>
      </c>
      <c r="D243">
        <v>0.418510747979923</v>
      </c>
      <c r="E243">
        <v>210.6658242571241</v>
      </c>
      <c r="F243">
        <v>17.20909703378</v>
      </c>
      <c r="G243">
        <v>41322.39923379673</v>
      </c>
      <c r="H243">
        <v>0.4046131952171014</v>
      </c>
      <c r="I243">
        <v>0.1711782559239115</v>
      </c>
      <c r="J243">
        <v>19.98680777774225</v>
      </c>
      <c r="K243">
        <v>2.855801229397878</v>
      </c>
      <c r="L243">
        <v>925.3311583210274</v>
      </c>
      <c r="M243">
        <v>416.4928358360322</v>
      </c>
      <c r="N243">
        <v>391.3964159696353</v>
      </c>
    </row>
    <row r="244" spans="1:14">
      <c r="A244">
        <v>242</v>
      </c>
      <c r="B244">
        <v>15.98009529923839</v>
      </c>
      <c r="C244">
        <v>2100.608312115673</v>
      </c>
      <c r="D244">
        <v>0.4185429185451072</v>
      </c>
      <c r="E244">
        <v>211.4913006326713</v>
      </c>
      <c r="F244">
        <v>17.13014602526321</v>
      </c>
      <c r="G244">
        <v>41318.09184582739</v>
      </c>
      <c r="H244">
        <v>0.4048185728231059</v>
      </c>
      <c r="I244">
        <v>0.1712651442924009</v>
      </c>
      <c r="J244">
        <v>19.99950150896864</v>
      </c>
      <c r="K244">
        <v>2.855801229397878</v>
      </c>
      <c r="L244">
        <v>925.3311583210274</v>
      </c>
      <c r="M244">
        <v>416.2815354973524</v>
      </c>
      <c r="N244">
        <v>390.5206491123941</v>
      </c>
    </row>
    <row r="245" spans="1:14">
      <c r="A245">
        <v>243</v>
      </c>
      <c r="B245">
        <v>15.99382898455623</v>
      </c>
      <c r="C245">
        <v>2101.910710395158</v>
      </c>
      <c r="D245">
        <v>0.4185595797751178</v>
      </c>
      <c r="E245">
        <v>211.5990270336513</v>
      </c>
      <c r="F245">
        <v>17.11954336614125</v>
      </c>
      <c r="G245">
        <v>41318.14070571443</v>
      </c>
      <c r="H245">
        <v>0.4048240516510236</v>
      </c>
      <c r="I245">
        <v>0.171267462200513</v>
      </c>
      <c r="J245">
        <v>20.00185045931658</v>
      </c>
      <c r="K245">
        <v>2.855801229397878</v>
      </c>
      <c r="L245">
        <v>925.3311583210274</v>
      </c>
      <c r="M245">
        <v>416.2759016055683</v>
      </c>
      <c r="N245">
        <v>390.4166105935141</v>
      </c>
    </row>
    <row r="246" spans="1:14">
      <c r="A246">
        <v>244</v>
      </c>
      <c r="B246">
        <v>16.11584554671514</v>
      </c>
      <c r="C246">
        <v>2118.997578599014</v>
      </c>
      <c r="D246">
        <v>0.4185864384981807</v>
      </c>
      <c r="E246">
        <v>213.0567032095909</v>
      </c>
      <c r="F246">
        <v>16.9796823153893</v>
      </c>
      <c r="G246">
        <v>41310.4490123619</v>
      </c>
      <c r="H246">
        <v>0.4053730685997158</v>
      </c>
      <c r="I246">
        <v>0.1714997328354323</v>
      </c>
      <c r="J246">
        <v>20.02633369400036</v>
      </c>
      <c r="K246">
        <v>2.855801229397878</v>
      </c>
      <c r="L246">
        <v>925.3311583210274</v>
      </c>
      <c r="M246">
        <v>415.7121184067905</v>
      </c>
      <c r="N246">
        <v>388.8327403869094</v>
      </c>
    </row>
    <row r="247" spans="1:14">
      <c r="A247">
        <v>245</v>
      </c>
      <c r="B247">
        <v>16.18829520397986</v>
      </c>
      <c r="C247">
        <v>2127.175695284585</v>
      </c>
      <c r="D247">
        <v>0.4180444660641864</v>
      </c>
      <c r="E247">
        <v>213.7558113354681</v>
      </c>
      <c r="F247">
        <v>16.92802818579493</v>
      </c>
      <c r="G247">
        <v>41368.41784081183</v>
      </c>
      <c r="H247">
        <v>0.4054522874627674</v>
      </c>
      <c r="I247">
        <v>0.171533247676208</v>
      </c>
      <c r="J247">
        <v>20.03760364206984</v>
      </c>
      <c r="K247">
        <v>2.855801229397878</v>
      </c>
      <c r="L247">
        <v>925.3311583210274</v>
      </c>
      <c r="M247">
        <v>415.6308949376051</v>
      </c>
      <c r="N247">
        <v>387.9677200658375</v>
      </c>
    </row>
    <row r="248" spans="1:14">
      <c r="A248">
        <v>246</v>
      </c>
      <c r="B248">
        <v>16.19556592526583</v>
      </c>
      <c r="C248">
        <v>2126.683648043585</v>
      </c>
      <c r="D248">
        <v>0.418242466491313</v>
      </c>
      <c r="E248">
        <v>213.7381459946</v>
      </c>
      <c r="F248">
        <v>16.93189404560886</v>
      </c>
      <c r="G248">
        <v>41368.20198338688</v>
      </c>
      <c r="H248">
        <v>0.4054606519222975</v>
      </c>
      <c r="I248">
        <v>0.1715367863981553</v>
      </c>
      <c r="J248">
        <v>20.03456656465713</v>
      </c>
      <c r="K248">
        <v>2.855801229397878</v>
      </c>
      <c r="L248">
        <v>925.3311583210274</v>
      </c>
      <c r="M248">
        <v>415.622320670822</v>
      </c>
      <c r="N248">
        <v>387.900634414397</v>
      </c>
    </row>
    <row r="249" spans="1:14">
      <c r="A249">
        <v>247</v>
      </c>
      <c r="B249">
        <v>16.36115323124222</v>
      </c>
      <c r="C249">
        <v>2150.026977364479</v>
      </c>
      <c r="D249">
        <v>0.4179015123194906</v>
      </c>
      <c r="E249">
        <v>215.7456998922446</v>
      </c>
      <c r="F249">
        <v>16.7494386520442</v>
      </c>
      <c r="G249">
        <v>41374.12750419379</v>
      </c>
      <c r="H249">
        <v>0.4060781345560286</v>
      </c>
      <c r="I249">
        <v>0.1717980225653265</v>
      </c>
      <c r="J249">
        <v>20.0654057810869</v>
      </c>
      <c r="K249">
        <v>2.855801229397878</v>
      </c>
      <c r="L249">
        <v>925.3311583210274</v>
      </c>
      <c r="M249">
        <v>414.9903251424578</v>
      </c>
      <c r="N249">
        <v>385.7420531700466</v>
      </c>
    </row>
    <row r="250" spans="1:14">
      <c r="A250">
        <v>248</v>
      </c>
      <c r="B250">
        <v>16.44299397108806</v>
      </c>
      <c r="C250">
        <v>2160.373129814439</v>
      </c>
      <c r="D250">
        <v>0.4178253147503276</v>
      </c>
      <c r="E250">
        <v>216.637499609074</v>
      </c>
      <c r="F250">
        <v>16.66849453173127</v>
      </c>
      <c r="G250">
        <v>41370.97299060337</v>
      </c>
      <c r="H250">
        <v>0.4064217719240147</v>
      </c>
      <c r="I250">
        <v>0.1719434039963265</v>
      </c>
      <c r="J250">
        <v>20.07860956600548</v>
      </c>
      <c r="K250">
        <v>2.855801229397878</v>
      </c>
      <c r="L250">
        <v>925.3311583210274</v>
      </c>
      <c r="M250">
        <v>414.6394428991261</v>
      </c>
      <c r="N250">
        <v>384.8196644723821</v>
      </c>
    </row>
    <row r="251" spans="1:14">
      <c r="A251">
        <v>249</v>
      </c>
      <c r="B251">
        <v>16.52029584949874</v>
      </c>
      <c r="C251">
        <v>2173.243373769233</v>
      </c>
      <c r="D251">
        <v>0.4177941280476245</v>
      </c>
      <c r="E251">
        <v>217.6899645707864</v>
      </c>
      <c r="F251">
        <v>16.56924909767044</v>
      </c>
      <c r="G251">
        <v>41368.65920866931</v>
      </c>
      <c r="H251">
        <v>0.4068279259377303</v>
      </c>
      <c r="I251">
        <v>0.1721152341208162</v>
      </c>
      <c r="J251">
        <v>20.10152187889481</v>
      </c>
      <c r="K251">
        <v>2.855801229397878</v>
      </c>
      <c r="L251">
        <v>925.3311583210274</v>
      </c>
      <c r="M251">
        <v>414.2254903082618</v>
      </c>
      <c r="N251">
        <v>383.799735463598</v>
      </c>
    </row>
    <row r="252" spans="1:14">
      <c r="A252">
        <v>250</v>
      </c>
      <c r="B252">
        <v>16.6728433612221</v>
      </c>
      <c r="C252">
        <v>2191.025488796864</v>
      </c>
      <c r="D252">
        <v>0.4179328947553747</v>
      </c>
      <c r="E252">
        <v>219.2521185894683</v>
      </c>
      <c r="F252">
        <v>16.43691886779655</v>
      </c>
      <c r="G252">
        <v>41378.05398223773</v>
      </c>
      <c r="H252">
        <v>0.4073446071813808</v>
      </c>
      <c r="I252">
        <v>0.1723338246047702</v>
      </c>
      <c r="J252">
        <v>20.12113168654292</v>
      </c>
      <c r="K252">
        <v>2.855801229397878</v>
      </c>
      <c r="L252">
        <v>925.3311583210274</v>
      </c>
      <c r="M252">
        <v>413.7000812621841</v>
      </c>
      <c r="N252">
        <v>381.948926560941</v>
      </c>
    </row>
    <row r="253" spans="1:14">
      <c r="A253">
        <v>251</v>
      </c>
      <c r="B253">
        <v>16.75000059782098</v>
      </c>
      <c r="C253">
        <v>2200.459211065019</v>
      </c>
      <c r="D253">
        <v>0.4178587928628316</v>
      </c>
      <c r="E253">
        <v>220.0947288003745</v>
      </c>
      <c r="F253">
        <v>16.36633884376549</v>
      </c>
      <c r="G253">
        <v>41377.55970933104</v>
      </c>
      <c r="H253">
        <v>0.4075587942621279</v>
      </c>
      <c r="I253">
        <v>0.1724244399661997</v>
      </c>
      <c r="J253">
        <v>20.12967872723738</v>
      </c>
      <c r="K253">
        <v>2.855801229397878</v>
      </c>
      <c r="L253">
        <v>925.3311583210274</v>
      </c>
      <c r="M253">
        <v>413.4826667100797</v>
      </c>
      <c r="N253">
        <v>381.0305854662182</v>
      </c>
    </row>
    <row r="254" spans="1:14">
      <c r="A254">
        <v>252</v>
      </c>
      <c r="B254">
        <v>16.79633920165885</v>
      </c>
      <c r="C254">
        <v>2207.77340816788</v>
      </c>
      <c r="D254">
        <v>0.4177597499464335</v>
      </c>
      <c r="E254">
        <v>220.705574726096</v>
      </c>
      <c r="F254">
        <v>16.3120185592313</v>
      </c>
      <c r="G254">
        <v>41377.1192062047</v>
      </c>
      <c r="H254">
        <v>0.4078653506064986</v>
      </c>
      <c r="I254">
        <v>0.1725541336612944</v>
      </c>
      <c r="J254">
        <v>20.14061124053212</v>
      </c>
      <c r="K254">
        <v>2.855801229397878</v>
      </c>
      <c r="L254">
        <v>925.3311583210274</v>
      </c>
      <c r="M254">
        <v>413.1718883255487</v>
      </c>
      <c r="N254">
        <v>380.3947428879407</v>
      </c>
    </row>
    <row r="255" spans="1:14">
      <c r="A255">
        <v>253</v>
      </c>
      <c r="B255">
        <v>16.79794145755413</v>
      </c>
      <c r="C255">
        <v>2207.958338965178</v>
      </c>
      <c r="D255">
        <v>0.4178504427607543</v>
      </c>
      <c r="E255">
        <v>220.7182400589421</v>
      </c>
      <c r="F255">
        <v>16.31052927840274</v>
      </c>
      <c r="G255">
        <v>41376.57585535109</v>
      </c>
      <c r="H255">
        <v>0.4078672670022373</v>
      </c>
      <c r="I255">
        <v>0.1725549444239786</v>
      </c>
      <c r="J255">
        <v>20.14122784524021</v>
      </c>
      <c r="K255">
        <v>2.855801229397878</v>
      </c>
      <c r="L255">
        <v>925.3311583210274</v>
      </c>
      <c r="M255">
        <v>413.1699470056403</v>
      </c>
      <c r="N255">
        <v>380.3789967148579</v>
      </c>
    </row>
    <row r="256" spans="1:14">
      <c r="A256">
        <v>254</v>
      </c>
      <c r="B256">
        <v>16.84315685544227</v>
      </c>
      <c r="C256">
        <v>2216.185103754002</v>
      </c>
      <c r="D256">
        <v>0.4181263254168215</v>
      </c>
      <c r="E256">
        <v>221.3420484206649</v>
      </c>
      <c r="F256">
        <v>16.2499183692439</v>
      </c>
      <c r="G256">
        <v>41376.29164325479</v>
      </c>
      <c r="H256">
        <v>0.4081803025614679</v>
      </c>
      <c r="I256">
        <v>0.1726873792573075</v>
      </c>
      <c r="J256">
        <v>20.16096177431407</v>
      </c>
      <c r="K256">
        <v>2.855801229397878</v>
      </c>
      <c r="L256">
        <v>925.3311583210274</v>
      </c>
      <c r="M256">
        <v>412.8530848625954</v>
      </c>
      <c r="N256">
        <v>379.7998316057525</v>
      </c>
    </row>
    <row r="257" spans="1:14">
      <c r="A257">
        <v>255</v>
      </c>
      <c r="B257">
        <v>16.84210997048302</v>
      </c>
      <c r="C257">
        <v>2216.009183848455</v>
      </c>
      <c r="D257">
        <v>0.4181168071131475</v>
      </c>
      <c r="E257">
        <v>221.3309795065437</v>
      </c>
      <c r="F257">
        <v>16.25117252424287</v>
      </c>
      <c r="G257">
        <v>41376.13271303681</v>
      </c>
      <c r="H257">
        <v>0.4081592683848138</v>
      </c>
      <c r="I257">
        <v>0.172678480403496</v>
      </c>
      <c r="J257">
        <v>20.16028847239108</v>
      </c>
      <c r="K257">
        <v>2.855801229397878</v>
      </c>
      <c r="L257">
        <v>925.3311583210274</v>
      </c>
      <c r="M257">
        <v>412.8743609315017</v>
      </c>
      <c r="N257">
        <v>379.8119619755554</v>
      </c>
    </row>
    <row r="258" spans="1:14">
      <c r="A258">
        <v>256</v>
      </c>
      <c r="B258">
        <v>16.95551638076534</v>
      </c>
      <c r="C258">
        <v>2229.690640454208</v>
      </c>
      <c r="D258">
        <v>0.4181009334105485</v>
      </c>
      <c r="E258">
        <v>222.5389773912896</v>
      </c>
      <c r="F258">
        <v>16.1512554085291</v>
      </c>
      <c r="G258">
        <v>41375.24362094658</v>
      </c>
      <c r="H258">
        <v>0.408499601785293</v>
      </c>
      <c r="I258">
        <v>0.1728224640367916</v>
      </c>
      <c r="J258">
        <v>20.17395236397024</v>
      </c>
      <c r="K258">
        <v>2.855801229397878</v>
      </c>
      <c r="L258">
        <v>925.3311583210274</v>
      </c>
      <c r="M258">
        <v>412.5303827865718</v>
      </c>
      <c r="N258">
        <v>378.5301497194339</v>
      </c>
    </row>
    <row r="259" spans="1:14">
      <c r="A259">
        <v>257</v>
      </c>
      <c r="B259">
        <v>17.0777206979919</v>
      </c>
      <c r="C259">
        <v>2245.287293587934</v>
      </c>
      <c r="D259">
        <v>0.4181376544690207</v>
      </c>
      <c r="E259">
        <v>223.8985593275005</v>
      </c>
      <c r="F259">
        <v>16.03876045572084</v>
      </c>
      <c r="G259">
        <v>41373.88770124233</v>
      </c>
      <c r="H259">
        <v>0.4088948884770278</v>
      </c>
      <c r="I259">
        <v>0.1729896965622775</v>
      </c>
      <c r="J259">
        <v>20.19128644828871</v>
      </c>
      <c r="K259">
        <v>2.855801229397878</v>
      </c>
      <c r="L259">
        <v>925.3311583210274</v>
      </c>
      <c r="M259">
        <v>412.1315815913329</v>
      </c>
      <c r="N259">
        <v>377.1305112221589</v>
      </c>
    </row>
    <row r="260" spans="1:14">
      <c r="A260">
        <v>258</v>
      </c>
      <c r="B260">
        <v>17.18451251163036</v>
      </c>
      <c r="C260">
        <v>2260.189735580966</v>
      </c>
      <c r="D260">
        <v>0.4181069320421418</v>
      </c>
      <c r="E260">
        <v>225.1663233394134</v>
      </c>
      <c r="F260">
        <v>15.93274174726368</v>
      </c>
      <c r="G260">
        <v>41372.67630263651</v>
      </c>
      <c r="H260">
        <v>0.4093250551040019</v>
      </c>
      <c r="I260">
        <v>0.1731716856170897</v>
      </c>
      <c r="J260">
        <v>20.21092614549664</v>
      </c>
      <c r="K260">
        <v>2.855801229397878</v>
      </c>
      <c r="L260">
        <v>925.3311583210274</v>
      </c>
      <c r="M260">
        <v>411.6984655381821</v>
      </c>
      <c r="N260">
        <v>375.8837003069464</v>
      </c>
    </row>
    <row r="261" spans="1:14">
      <c r="A261">
        <v>259</v>
      </c>
      <c r="B261">
        <v>17.32441975708938</v>
      </c>
      <c r="C261">
        <v>2277.662251857597</v>
      </c>
      <c r="D261">
        <v>0.4181515792567027</v>
      </c>
      <c r="E261">
        <v>226.6960428232414</v>
      </c>
      <c r="F261">
        <v>15.81010048122146</v>
      </c>
      <c r="G261">
        <v>41370.77571728861</v>
      </c>
      <c r="H261">
        <v>0.4097631176693933</v>
      </c>
      <c r="I261">
        <v>0.1733570151782994</v>
      </c>
      <c r="J261">
        <v>20.22921493174639</v>
      </c>
      <c r="K261">
        <v>2.855801229397878</v>
      </c>
      <c r="L261">
        <v>925.3311583210274</v>
      </c>
      <c r="M261">
        <v>411.2583339640987</v>
      </c>
      <c r="N261">
        <v>374.3580544990848</v>
      </c>
    </row>
    <row r="262" spans="1:14">
      <c r="A262">
        <v>260</v>
      </c>
      <c r="B262">
        <v>17.47251409049239</v>
      </c>
      <c r="C262">
        <v>2297.645699739555</v>
      </c>
      <c r="D262">
        <v>0.4181649299957819</v>
      </c>
      <c r="E262">
        <v>228.4077543932747</v>
      </c>
      <c r="F262">
        <v>15.6721317415824</v>
      </c>
      <c r="G262">
        <v>41368.64979257822</v>
      </c>
      <c r="H262">
        <v>0.4103040319699138</v>
      </c>
      <c r="I262">
        <v>0.1735858578548654</v>
      </c>
      <c r="J262">
        <v>20.25371311177188</v>
      </c>
      <c r="K262">
        <v>2.855801229397878</v>
      </c>
      <c r="L262">
        <v>925.3311583210274</v>
      </c>
      <c r="M262">
        <v>410.7161615828491</v>
      </c>
      <c r="N262">
        <v>372.7039410730554</v>
      </c>
    </row>
    <row r="263" spans="1:14">
      <c r="A263">
        <v>261</v>
      </c>
      <c r="B263">
        <v>17.61129631091421</v>
      </c>
      <c r="C263">
        <v>2315.545711029817</v>
      </c>
      <c r="D263">
        <v>0.4181912518711283</v>
      </c>
      <c r="E263">
        <v>229.9677139096547</v>
      </c>
      <c r="F263">
        <v>15.55046611482213</v>
      </c>
      <c r="G263">
        <v>41366.26782236282</v>
      </c>
      <c r="H263">
        <v>0.4107653368336613</v>
      </c>
      <c r="I263">
        <v>0.1737810204520297</v>
      </c>
      <c r="J263">
        <v>20.27259321935822</v>
      </c>
      <c r="K263">
        <v>2.855801229397878</v>
      </c>
      <c r="L263">
        <v>925.3311583210274</v>
      </c>
      <c r="M263">
        <v>410.2549119447491</v>
      </c>
      <c r="N263">
        <v>371.1923189789529</v>
      </c>
    </row>
    <row r="264" spans="1:14">
      <c r="A264">
        <v>262</v>
      </c>
      <c r="B264">
        <v>17.70832187340871</v>
      </c>
      <c r="C264">
        <v>2327.790875792224</v>
      </c>
      <c r="D264">
        <v>0.4182097260565484</v>
      </c>
      <c r="E264">
        <v>231.0349854837108</v>
      </c>
      <c r="F264">
        <v>15.46833927531555</v>
      </c>
      <c r="G264">
        <v>41364.75564645716</v>
      </c>
      <c r="H264">
        <v>0.411055922205172</v>
      </c>
      <c r="I264">
        <v>0.1739039573648151</v>
      </c>
      <c r="J264">
        <v>20.28532978731026</v>
      </c>
      <c r="K264">
        <v>2.855801229397878</v>
      </c>
      <c r="L264">
        <v>925.3311583210274</v>
      </c>
      <c r="M264">
        <v>409.9648928267629</v>
      </c>
      <c r="N264">
        <v>370.1770228500703</v>
      </c>
    </row>
    <row r="265" spans="1:14">
      <c r="A265">
        <v>263</v>
      </c>
      <c r="B265">
        <v>17.87064107445053</v>
      </c>
      <c r="C265">
        <v>2349.92897964976</v>
      </c>
      <c r="D265">
        <v>0.4181679452853301</v>
      </c>
      <c r="E265">
        <v>232.927252299562</v>
      </c>
      <c r="F265">
        <v>15.32192547938284</v>
      </c>
      <c r="G265">
        <v>41361.51100505261</v>
      </c>
      <c r="H265">
        <v>0.4116973229344993</v>
      </c>
      <c r="I265">
        <v>0.1741753124750597</v>
      </c>
      <c r="J265">
        <v>20.3116574753877</v>
      </c>
      <c r="K265">
        <v>2.855801229397878</v>
      </c>
      <c r="L265">
        <v>925.3311583210274</v>
      </c>
      <c r="M265">
        <v>409.3261911238133</v>
      </c>
      <c r="N265">
        <v>368.4164462756113</v>
      </c>
    </row>
    <row r="266" spans="1:14">
      <c r="A266">
        <v>264</v>
      </c>
      <c r="B266">
        <v>17.9642996526875</v>
      </c>
      <c r="C266">
        <v>2363.176781453299</v>
      </c>
      <c r="D266">
        <v>0.4181311904370916</v>
      </c>
      <c r="E266">
        <v>234.0560435288946</v>
      </c>
      <c r="F266">
        <v>15.23549446401167</v>
      </c>
      <c r="G266">
        <v>41358.97113160635</v>
      </c>
      <c r="H266">
        <v>0.4121755528155731</v>
      </c>
      <c r="I266">
        <v>0.1743776354787101</v>
      </c>
      <c r="J266">
        <v>20.3272173231204</v>
      </c>
      <c r="K266">
        <v>2.855801229397878</v>
      </c>
      <c r="L266">
        <v>925.3311583210274</v>
      </c>
      <c r="M266">
        <v>408.851267236736</v>
      </c>
      <c r="N266">
        <v>367.3243635296018</v>
      </c>
    </row>
    <row r="267" spans="1:14">
      <c r="A267">
        <v>265</v>
      </c>
      <c r="B267">
        <v>18.05660593888294</v>
      </c>
      <c r="C267">
        <v>2375.211398986443</v>
      </c>
      <c r="D267">
        <v>0.4181316984852795</v>
      </c>
      <c r="E267">
        <v>235.1009587549362</v>
      </c>
      <c r="F267">
        <v>15.15787588104203</v>
      </c>
      <c r="G267">
        <v>41356.95674312644</v>
      </c>
      <c r="H267">
        <v>0.412477764161213</v>
      </c>
      <c r="I267">
        <v>0.1745054909507475</v>
      </c>
      <c r="J267">
        <v>20.33969783880852</v>
      </c>
      <c r="K267">
        <v>2.855801229397878</v>
      </c>
      <c r="L267">
        <v>925.3311583210274</v>
      </c>
      <c r="M267">
        <v>408.551712927695</v>
      </c>
      <c r="N267">
        <v>366.3686526346836</v>
      </c>
    </row>
    <row r="268" spans="1:14">
      <c r="A268">
        <v>266</v>
      </c>
      <c r="B268">
        <v>18.10849090214734</v>
      </c>
      <c r="C268">
        <v>2381.021110190248</v>
      </c>
      <c r="D268">
        <v>0.4181948946212982</v>
      </c>
      <c r="E268">
        <v>235.6271631446903</v>
      </c>
      <c r="F268">
        <v>15.12068030405387</v>
      </c>
      <c r="G268">
        <v>41355.95559776139</v>
      </c>
      <c r="H268">
        <v>0.4125411537587744</v>
      </c>
      <c r="I268">
        <v>0.1745323089608435</v>
      </c>
      <c r="J268">
        <v>20.34387232087839</v>
      </c>
      <c r="K268">
        <v>2.855801229397878</v>
      </c>
      <c r="L268">
        <v>925.3311583210274</v>
      </c>
      <c r="M268">
        <v>408.4889363333369</v>
      </c>
      <c r="N268">
        <v>365.9050973239934</v>
      </c>
    </row>
    <row r="269" spans="1:14">
      <c r="A269">
        <v>267</v>
      </c>
      <c r="B269">
        <v>18.11282980935603</v>
      </c>
      <c r="C269">
        <v>2381.152687722003</v>
      </c>
      <c r="D269">
        <v>0.4182193837765168</v>
      </c>
      <c r="E269">
        <v>235.6480270183407</v>
      </c>
      <c r="F269">
        <v>15.11982545914925</v>
      </c>
      <c r="G269">
        <v>41355.8636488627</v>
      </c>
      <c r="H269">
        <v>0.4125180170814822</v>
      </c>
      <c r="I269">
        <v>0.1745225206096143</v>
      </c>
      <c r="J269">
        <v>20.34315487269633</v>
      </c>
      <c r="K269">
        <v>2.855801229397878</v>
      </c>
      <c r="L269">
        <v>925.3311583210274</v>
      </c>
      <c r="M269">
        <v>408.5118470337314</v>
      </c>
      <c r="N269">
        <v>365.8839835015986</v>
      </c>
    </row>
    <row r="270" spans="1:14">
      <c r="A270">
        <v>268</v>
      </c>
      <c r="B270">
        <v>18.25500004169743</v>
      </c>
      <c r="C270">
        <v>2400.853584283161</v>
      </c>
      <c r="D270">
        <v>0.4181649389766482</v>
      </c>
      <c r="E270">
        <v>237.3302733752383</v>
      </c>
      <c r="F270">
        <v>14.99493870541527</v>
      </c>
      <c r="G270">
        <v>41351.94226298617</v>
      </c>
      <c r="H270">
        <v>0.4131327149010823</v>
      </c>
      <c r="I270">
        <v>0.1747825786154411</v>
      </c>
      <c r="J270">
        <v>20.36563852693983</v>
      </c>
      <c r="K270">
        <v>2.855801229397878</v>
      </c>
      <c r="L270">
        <v>925.3311583210274</v>
      </c>
      <c r="M270">
        <v>407.9040245771828</v>
      </c>
      <c r="N270">
        <v>364.3509239904424</v>
      </c>
    </row>
    <row r="271" spans="1:14">
      <c r="A271">
        <v>269</v>
      </c>
      <c r="B271">
        <v>18.42908222060889</v>
      </c>
      <c r="C271">
        <v>2418.810786527844</v>
      </c>
      <c r="D271">
        <v>0.4183877237712372</v>
      </c>
      <c r="E271">
        <v>238.8564200461901</v>
      </c>
      <c r="F271">
        <v>14.88903705699886</v>
      </c>
      <c r="G271">
        <v>41378.16445794433</v>
      </c>
      <c r="H271">
        <v>0.4134152817577271</v>
      </c>
      <c r="I271">
        <v>0.1749021231638496</v>
      </c>
      <c r="J271">
        <v>20.38655784643613</v>
      </c>
      <c r="K271">
        <v>2.855801229397878</v>
      </c>
      <c r="L271">
        <v>925.3311583210274</v>
      </c>
      <c r="M271">
        <v>407.6252246316471</v>
      </c>
      <c r="N271">
        <v>362.7239220707843</v>
      </c>
    </row>
    <row r="272" spans="1:14">
      <c r="A272">
        <v>270</v>
      </c>
      <c r="B272">
        <v>18.4572522914013</v>
      </c>
      <c r="C272">
        <v>2425.445440351613</v>
      </c>
      <c r="D272">
        <v>0.4172961124047665</v>
      </c>
      <c r="E272">
        <v>239.4564956244472</v>
      </c>
      <c r="F272">
        <v>14.85709923264862</v>
      </c>
      <c r="G272">
        <v>41420.80477033918</v>
      </c>
      <c r="H272">
        <v>0.4136330017120125</v>
      </c>
      <c r="I272">
        <v>0.1749942331654387</v>
      </c>
      <c r="J272">
        <v>20.39152142648299</v>
      </c>
      <c r="K272">
        <v>2.855801229397878</v>
      </c>
      <c r="L272">
        <v>925.3311583210274</v>
      </c>
      <c r="M272">
        <v>407.4106669321786</v>
      </c>
      <c r="N272">
        <v>362.3146223725086</v>
      </c>
    </row>
    <row r="273" spans="1:14">
      <c r="A273">
        <v>271</v>
      </c>
      <c r="B273">
        <v>18.52888967895137</v>
      </c>
      <c r="C273">
        <v>2434.239240279395</v>
      </c>
      <c r="D273">
        <v>0.4173050413449991</v>
      </c>
      <c r="E273">
        <v>240.2080339074795</v>
      </c>
      <c r="F273">
        <v>14.80427128262813</v>
      </c>
      <c r="G273">
        <v>41424.91374881059</v>
      </c>
      <c r="H273">
        <v>0.4138949055626829</v>
      </c>
      <c r="I273">
        <v>0.1751050358898863</v>
      </c>
      <c r="J273">
        <v>20.40121588394704</v>
      </c>
      <c r="K273">
        <v>2.855801229397878</v>
      </c>
      <c r="L273">
        <v>925.3311583210274</v>
      </c>
      <c r="M273">
        <v>407.1528661691345</v>
      </c>
      <c r="N273">
        <v>361.5910162246058</v>
      </c>
    </row>
    <row r="274" spans="1:14">
      <c r="A274">
        <v>272</v>
      </c>
      <c r="B274">
        <v>18.58172085256824</v>
      </c>
      <c r="C274">
        <v>2441.100348051304</v>
      </c>
      <c r="D274">
        <v>0.4172608842429605</v>
      </c>
      <c r="E274">
        <v>240.7965907956232</v>
      </c>
      <c r="F274">
        <v>14.76353378915177</v>
      </c>
      <c r="G274">
        <v>41429.17253131222</v>
      </c>
      <c r="H274">
        <v>0.4141401346194201</v>
      </c>
      <c r="I274">
        <v>0.1752087840689629</v>
      </c>
      <c r="J274">
        <v>20.40837509531351</v>
      </c>
      <c r="K274">
        <v>2.855801229397878</v>
      </c>
      <c r="L274">
        <v>925.3311583210274</v>
      </c>
      <c r="M274">
        <v>406.9117745555185</v>
      </c>
      <c r="N274">
        <v>361.0084062425289</v>
      </c>
    </row>
    <row r="275" spans="1:14">
      <c r="A275">
        <v>273</v>
      </c>
      <c r="B275">
        <v>18.56748330682965</v>
      </c>
      <c r="C275">
        <v>2439.647966855652</v>
      </c>
      <c r="D275">
        <v>0.4172454754113485</v>
      </c>
      <c r="E275">
        <v>240.6741908155835</v>
      </c>
      <c r="F275">
        <v>14.77234705608446</v>
      </c>
      <c r="G275">
        <v>41429.29051110613</v>
      </c>
      <c r="H275">
        <v>0.4141480204314331</v>
      </c>
      <c r="I275">
        <v>0.1752121202912189</v>
      </c>
      <c r="J275">
        <v>20.40652957203463</v>
      </c>
      <c r="K275">
        <v>2.855801229397878</v>
      </c>
      <c r="L275">
        <v>925.3311583210274</v>
      </c>
      <c r="M275">
        <v>406.9040265292044</v>
      </c>
      <c r="N275">
        <v>361.0918985371753</v>
      </c>
    </row>
    <row r="276" spans="1:14">
      <c r="A276">
        <v>274</v>
      </c>
      <c r="B276">
        <v>18.70807629048485</v>
      </c>
      <c r="C276">
        <v>2456.924525494112</v>
      </c>
      <c r="D276">
        <v>0.4171900604995907</v>
      </c>
      <c r="E276">
        <v>242.1837763887874</v>
      </c>
      <c r="F276">
        <v>14.67006076573347</v>
      </c>
      <c r="G276">
        <v>41437.10176062011</v>
      </c>
      <c r="H276">
        <v>0.4145412102855958</v>
      </c>
      <c r="I276">
        <v>0.1753784657151402</v>
      </c>
      <c r="J276">
        <v>20.42258341249941</v>
      </c>
      <c r="K276">
        <v>2.855801229397878</v>
      </c>
      <c r="L276">
        <v>925.3311583210274</v>
      </c>
      <c r="M276">
        <v>406.5180804980755</v>
      </c>
      <c r="N276">
        <v>359.7318333979935</v>
      </c>
    </row>
    <row r="277" spans="1:14">
      <c r="A277">
        <v>275</v>
      </c>
      <c r="B277">
        <v>18.74220815091174</v>
      </c>
      <c r="C277">
        <v>2462.738200535416</v>
      </c>
      <c r="D277">
        <v>0.4176374072424032</v>
      </c>
      <c r="E277">
        <v>242.6933048622629</v>
      </c>
      <c r="F277">
        <v>14.62535069849561</v>
      </c>
      <c r="G277">
        <v>41387.45731180601</v>
      </c>
      <c r="H277">
        <v>0.4148316011494173</v>
      </c>
      <c r="I277">
        <v>0.1755013203382538</v>
      </c>
      <c r="J277">
        <v>20.42799234218061</v>
      </c>
      <c r="K277">
        <v>2.855801229397878</v>
      </c>
      <c r="L277">
        <v>925.3311583210274</v>
      </c>
      <c r="M277">
        <v>406.233509273926</v>
      </c>
      <c r="N277">
        <v>359.3366914443209</v>
      </c>
    </row>
    <row r="278" spans="1:14">
      <c r="A278">
        <v>276</v>
      </c>
      <c r="B278">
        <v>18.73507269645576</v>
      </c>
      <c r="C278">
        <v>2463.012912979107</v>
      </c>
      <c r="D278">
        <v>0.4174740552566563</v>
      </c>
      <c r="E278">
        <v>242.6909300862101</v>
      </c>
      <c r="F278">
        <v>14.62375842362395</v>
      </c>
      <c r="G278">
        <v>41387.6492563266</v>
      </c>
      <c r="H278">
        <v>0.4148257900596556</v>
      </c>
      <c r="I278">
        <v>0.1754988618613129</v>
      </c>
      <c r="J278">
        <v>20.43046064869277</v>
      </c>
      <c r="K278">
        <v>2.855801229397878</v>
      </c>
      <c r="L278">
        <v>925.3311583210274</v>
      </c>
      <c r="M278">
        <v>406.2391999986671</v>
      </c>
      <c r="N278">
        <v>359.405949662989</v>
      </c>
    </row>
    <row r="279" spans="1:14">
      <c r="A279">
        <v>277</v>
      </c>
      <c r="B279">
        <v>18.93074217609503</v>
      </c>
      <c r="C279">
        <v>2487.447817980797</v>
      </c>
      <c r="D279">
        <v>0.4177285641080037</v>
      </c>
      <c r="E279">
        <v>244.8028861262682</v>
      </c>
      <c r="F279">
        <v>14.47920803023903</v>
      </c>
      <c r="G279">
        <v>41383.18643079733</v>
      </c>
      <c r="H279">
        <v>0.4155225564161888</v>
      </c>
      <c r="I279">
        <v>0.1757936403092422</v>
      </c>
      <c r="J279">
        <v>20.45499348108371</v>
      </c>
      <c r="K279">
        <v>2.855801229397878</v>
      </c>
      <c r="L279">
        <v>925.3311583210274</v>
      </c>
      <c r="M279">
        <v>405.5580003793117</v>
      </c>
      <c r="N279">
        <v>357.5261495314596</v>
      </c>
    </row>
    <row r="280" spans="1:14">
      <c r="A280">
        <v>278</v>
      </c>
      <c r="B280">
        <v>19.01025897495118</v>
      </c>
      <c r="C280">
        <v>2499.105901983977</v>
      </c>
      <c r="D280">
        <v>0.4175841332600116</v>
      </c>
      <c r="E280">
        <v>245.7927810096098</v>
      </c>
      <c r="F280">
        <v>14.41009926116113</v>
      </c>
      <c r="G280">
        <v>41375.36581246652</v>
      </c>
      <c r="H280">
        <v>0.4158209973685031</v>
      </c>
      <c r="I280">
        <v>0.175919900654474</v>
      </c>
      <c r="J280">
        <v>20.46772457522301</v>
      </c>
      <c r="K280">
        <v>2.855801229397878</v>
      </c>
      <c r="L280">
        <v>925.3311583210274</v>
      </c>
      <c r="M280">
        <v>405.2669253335173</v>
      </c>
      <c r="N280">
        <v>356.7921424498022</v>
      </c>
    </row>
    <row r="281" spans="1:14">
      <c r="A281">
        <v>279</v>
      </c>
      <c r="B281">
        <v>19.08852111539039</v>
      </c>
      <c r="C281">
        <v>2509.463778950343</v>
      </c>
      <c r="D281">
        <v>0.4176480638232021</v>
      </c>
      <c r="E281">
        <v>246.6803270452627</v>
      </c>
      <c r="F281">
        <v>14.35116466600358</v>
      </c>
      <c r="G281">
        <v>41378.09341915701</v>
      </c>
      <c r="H281">
        <v>0.4160784804011236</v>
      </c>
      <c r="I281">
        <v>0.1760288330792564</v>
      </c>
      <c r="J281">
        <v>20.47864747307684</v>
      </c>
      <c r="K281">
        <v>2.855801229397878</v>
      </c>
      <c r="L281">
        <v>925.3311583210274</v>
      </c>
      <c r="M281">
        <v>405.0161328463495</v>
      </c>
      <c r="N281">
        <v>356.0040053706065</v>
      </c>
    </row>
    <row r="282" spans="1:14">
      <c r="A282">
        <v>280</v>
      </c>
      <c r="B282">
        <v>19.2041847391542</v>
      </c>
      <c r="C282">
        <v>2522.042880454558</v>
      </c>
      <c r="D282">
        <v>0.4176639976119267</v>
      </c>
      <c r="E282">
        <v>247.8184448373808</v>
      </c>
      <c r="F282">
        <v>14.27998469720289</v>
      </c>
      <c r="G282">
        <v>41380.10506614226</v>
      </c>
      <c r="H282">
        <v>0.4163754518446375</v>
      </c>
      <c r="I282">
        <v>0.176154471724661</v>
      </c>
      <c r="J282">
        <v>20.4857399599284</v>
      </c>
      <c r="K282">
        <v>2.855801229397878</v>
      </c>
      <c r="L282">
        <v>925.3311583210274</v>
      </c>
      <c r="M282">
        <v>404.7272632093801</v>
      </c>
      <c r="N282">
        <v>354.965687153393</v>
      </c>
    </row>
    <row r="283" spans="1:14">
      <c r="A283">
        <v>281</v>
      </c>
      <c r="B283">
        <v>19.33999790975324</v>
      </c>
      <c r="C283">
        <v>2541.785450326756</v>
      </c>
      <c r="D283">
        <v>0.4176094516703338</v>
      </c>
      <c r="E283">
        <v>249.48027259058</v>
      </c>
      <c r="F283">
        <v>14.16815681531492</v>
      </c>
      <c r="G283">
        <v>41375.46729121174</v>
      </c>
      <c r="H283">
        <v>0.4169189127671825</v>
      </c>
      <c r="I283">
        <v>0.1763843917914897</v>
      </c>
      <c r="J283">
        <v>20.50862090796836</v>
      </c>
      <c r="K283">
        <v>2.855801229397878</v>
      </c>
      <c r="L283">
        <v>925.3311583210274</v>
      </c>
      <c r="M283">
        <v>404.1996943102317</v>
      </c>
      <c r="N283">
        <v>353.6720162866938</v>
      </c>
    </row>
    <row r="284" spans="1:14">
      <c r="A284">
        <v>282</v>
      </c>
      <c r="B284">
        <v>19.42940358926777</v>
      </c>
      <c r="C284">
        <v>2552.281589771493</v>
      </c>
      <c r="D284">
        <v>0.4176898241924527</v>
      </c>
      <c r="E284">
        <v>250.3995474441236</v>
      </c>
      <c r="F284">
        <v>14.10995343954484</v>
      </c>
      <c r="G284">
        <v>41375.78638154757</v>
      </c>
      <c r="H284">
        <v>0.4171113226180299</v>
      </c>
      <c r="I284">
        <v>0.1764657939382312</v>
      </c>
      <c r="J284">
        <v>20.51754539048107</v>
      </c>
      <c r="K284">
        <v>2.855801229397878</v>
      </c>
      <c r="L284">
        <v>925.3311583210274</v>
      </c>
      <c r="M284">
        <v>404.0132404820142</v>
      </c>
      <c r="N284">
        <v>352.9205000966136</v>
      </c>
    </row>
    <row r="285" spans="1:14">
      <c r="A285">
        <v>283</v>
      </c>
      <c r="B285">
        <v>19.46358062212551</v>
      </c>
      <c r="C285">
        <v>2558.245999422794</v>
      </c>
      <c r="D285">
        <v>0.4178438616963097</v>
      </c>
      <c r="E285">
        <v>250.8508022615396</v>
      </c>
      <c r="F285">
        <v>14.07712705331746</v>
      </c>
      <c r="G285">
        <v>41376.14552401261</v>
      </c>
      <c r="H285">
        <v>0.4173563114682473</v>
      </c>
      <c r="I285">
        <v>0.1765694404939954</v>
      </c>
      <c r="J285">
        <v>20.52936262575387</v>
      </c>
      <c r="K285">
        <v>2.855801229397878</v>
      </c>
      <c r="L285">
        <v>925.3311583210274</v>
      </c>
      <c r="M285">
        <v>403.7760840366962</v>
      </c>
      <c r="N285">
        <v>352.5749478366987</v>
      </c>
    </row>
    <row r="286" spans="1:14">
      <c r="A286">
        <v>284</v>
      </c>
      <c r="B286">
        <v>19.46168799395019</v>
      </c>
      <c r="C286">
        <v>2557.801652297785</v>
      </c>
      <c r="D286">
        <v>0.4177703831883417</v>
      </c>
      <c r="E286">
        <v>250.8161133901197</v>
      </c>
      <c r="F286">
        <v>14.07966952546342</v>
      </c>
      <c r="G286">
        <v>41376.64154105528</v>
      </c>
      <c r="H286">
        <v>0.4173566959328716</v>
      </c>
      <c r="I286">
        <v>0.1765696031480677</v>
      </c>
      <c r="J286">
        <v>20.52854525270821</v>
      </c>
      <c r="K286">
        <v>2.855801229397878</v>
      </c>
      <c r="L286">
        <v>925.3311583210274</v>
      </c>
      <c r="M286">
        <v>403.7757120823895</v>
      </c>
      <c r="N286">
        <v>352.6007054757515</v>
      </c>
    </row>
    <row r="287" spans="1:14">
      <c r="A287">
        <v>285</v>
      </c>
      <c r="B287">
        <v>19.52531835820542</v>
      </c>
      <c r="C287">
        <v>2564.418309731587</v>
      </c>
      <c r="D287">
        <v>0.41758019886939</v>
      </c>
      <c r="E287">
        <v>251.4456130706303</v>
      </c>
      <c r="F287">
        <v>14.04340704351867</v>
      </c>
      <c r="G287">
        <v>41376.97789580667</v>
      </c>
      <c r="H287">
        <v>0.4175020842951261</v>
      </c>
      <c r="I287">
        <v>0.1766311120819743</v>
      </c>
      <c r="J287">
        <v>20.52895896029338</v>
      </c>
      <c r="K287">
        <v>2.855801229397878</v>
      </c>
      <c r="L287">
        <v>925.3311583210274</v>
      </c>
      <c r="M287">
        <v>403.6351037077126</v>
      </c>
      <c r="N287">
        <v>352.0470554535497</v>
      </c>
    </row>
    <row r="288" spans="1:14">
      <c r="A288">
        <v>286</v>
      </c>
      <c r="B288">
        <v>19.52403231577411</v>
      </c>
      <c r="C288">
        <v>2564.546930026901</v>
      </c>
      <c r="D288">
        <v>0.4175928480859031</v>
      </c>
      <c r="E288">
        <v>251.4503620868671</v>
      </c>
      <c r="F288">
        <v>14.04267961542381</v>
      </c>
      <c r="G288">
        <v>41376.85938315401</v>
      </c>
      <c r="H288">
        <v>0.4175108085500079</v>
      </c>
      <c r="I288">
        <v>0.176634803021253</v>
      </c>
      <c r="J288">
        <v>20.52969954965415</v>
      </c>
      <c r="K288">
        <v>2.855801229397878</v>
      </c>
      <c r="L288">
        <v>925.3311583210274</v>
      </c>
      <c r="M288">
        <v>403.6266693978648</v>
      </c>
      <c r="N288">
        <v>352.0499031874676</v>
      </c>
    </row>
    <row r="289" spans="1:14">
      <c r="A289">
        <v>287</v>
      </c>
      <c r="B289">
        <v>19.65513341333685</v>
      </c>
      <c r="C289">
        <v>2582.734298843841</v>
      </c>
      <c r="D289">
        <v>0.4175503131291176</v>
      </c>
      <c r="E289">
        <v>252.986060863508</v>
      </c>
      <c r="F289">
        <v>13.94400499828337</v>
      </c>
      <c r="G289">
        <v>41377.9575336139</v>
      </c>
      <c r="H289">
        <v>0.4180402861495294</v>
      </c>
      <c r="I289">
        <v>0.1768588072136724</v>
      </c>
      <c r="J289">
        <v>20.54979893957909</v>
      </c>
      <c r="K289">
        <v>2.855801229397878</v>
      </c>
      <c r="L289">
        <v>925.3311583210274</v>
      </c>
      <c r="M289">
        <v>403.1154476637493</v>
      </c>
      <c r="N289">
        <v>350.8162978941369</v>
      </c>
    </row>
    <row r="290" spans="1:14">
      <c r="A290">
        <v>288</v>
      </c>
      <c r="B290">
        <v>19.77666594879456</v>
      </c>
      <c r="C290">
        <v>2597.842301148618</v>
      </c>
      <c r="D290">
        <v>0.417559943001658</v>
      </c>
      <c r="E290">
        <v>254.2954213398022</v>
      </c>
      <c r="F290">
        <v>13.86310196290812</v>
      </c>
      <c r="G290">
        <v>41378.94299773935</v>
      </c>
      <c r="H290">
        <v>0.4184354932483312</v>
      </c>
      <c r="I290">
        <v>0.1770260060660612</v>
      </c>
      <c r="J290">
        <v>20.56314470851348</v>
      </c>
      <c r="K290">
        <v>2.855801229397878</v>
      </c>
      <c r="L290">
        <v>925.3311583210274</v>
      </c>
      <c r="M290">
        <v>402.7347101567155</v>
      </c>
      <c r="N290">
        <v>349.7416771749251</v>
      </c>
    </row>
    <row r="291" spans="1:14">
      <c r="A291">
        <v>289</v>
      </c>
      <c r="B291">
        <v>19.90228418379937</v>
      </c>
      <c r="C291">
        <v>2615.13901361983</v>
      </c>
      <c r="D291">
        <v>0.4175029153793549</v>
      </c>
      <c r="E291">
        <v>255.7509361571894</v>
      </c>
      <c r="F291">
        <v>13.77171584417557</v>
      </c>
      <c r="G291">
        <v>41380.54036616086</v>
      </c>
      <c r="H291">
        <v>0.4189480199931893</v>
      </c>
      <c r="I291">
        <v>0.1772428389210848</v>
      </c>
      <c r="J291">
        <v>20.58220204646231</v>
      </c>
      <c r="K291">
        <v>2.855801229397878</v>
      </c>
      <c r="L291">
        <v>925.3311583210274</v>
      </c>
      <c r="M291">
        <v>402.2420182231411</v>
      </c>
      <c r="N291">
        <v>348.5818417014726</v>
      </c>
    </row>
    <row r="292" spans="1:14">
      <c r="A292">
        <v>290</v>
      </c>
      <c r="B292">
        <v>20.05180747747703</v>
      </c>
      <c r="C292">
        <v>2634.320735837534</v>
      </c>
      <c r="D292">
        <v>0.4174666611170039</v>
      </c>
      <c r="E292">
        <v>257.3990655964746</v>
      </c>
      <c r="F292">
        <v>13.67178590156201</v>
      </c>
      <c r="G292">
        <v>41382.37578181318</v>
      </c>
      <c r="H292">
        <v>0.4194814857666282</v>
      </c>
      <c r="I292">
        <v>0.1774685303759653</v>
      </c>
      <c r="J292">
        <v>20.59996883665034</v>
      </c>
      <c r="K292">
        <v>2.855801229397878</v>
      </c>
      <c r="L292">
        <v>925.3311583210274</v>
      </c>
      <c r="M292">
        <v>401.7304763395491</v>
      </c>
      <c r="N292">
        <v>347.2588645896249</v>
      </c>
    </row>
    <row r="293" spans="1:14">
      <c r="A293">
        <v>291</v>
      </c>
      <c r="B293">
        <v>20.18876876268062</v>
      </c>
      <c r="C293">
        <v>2652.622977723548</v>
      </c>
      <c r="D293">
        <v>0.4174239462131228</v>
      </c>
      <c r="E293">
        <v>258.9437699675642</v>
      </c>
      <c r="F293">
        <v>13.57785748117344</v>
      </c>
      <c r="G293">
        <v>41384.51107461355</v>
      </c>
      <c r="H293">
        <v>0.4200066037667642</v>
      </c>
      <c r="I293">
        <v>0.1776906901682808</v>
      </c>
      <c r="J293">
        <v>20.61923700715857</v>
      </c>
      <c r="K293">
        <v>2.855801229397878</v>
      </c>
      <c r="L293">
        <v>925.3311583210274</v>
      </c>
      <c r="M293">
        <v>401.2282082741492</v>
      </c>
      <c r="N293">
        <v>346.0515103768939</v>
      </c>
    </row>
    <row r="294" spans="1:14">
      <c r="A294">
        <v>292</v>
      </c>
      <c r="B294">
        <v>20.27236415292174</v>
      </c>
      <c r="C294">
        <v>2664.14068539984</v>
      </c>
      <c r="D294">
        <v>0.4173939827246476</v>
      </c>
      <c r="E294">
        <v>259.9130194083199</v>
      </c>
      <c r="F294">
        <v>13.51942206824881</v>
      </c>
      <c r="G294">
        <v>41385.92233920927</v>
      </c>
      <c r="H294">
        <v>0.4203641707154493</v>
      </c>
      <c r="I294">
        <v>0.1778419647371171</v>
      </c>
      <c r="J294">
        <v>20.63150789237354</v>
      </c>
      <c r="K294">
        <v>2.855801229397878</v>
      </c>
      <c r="L294">
        <v>925.3311583210274</v>
      </c>
      <c r="M294">
        <v>400.8869186111534</v>
      </c>
      <c r="N294">
        <v>345.2886921573713</v>
      </c>
    </row>
    <row r="295" spans="1:14">
      <c r="A295">
        <v>293</v>
      </c>
      <c r="B295">
        <v>20.44937275696145</v>
      </c>
      <c r="C295">
        <v>2686.533622489721</v>
      </c>
      <c r="D295">
        <v>0.4174038640776912</v>
      </c>
      <c r="E295">
        <v>261.8341627969145</v>
      </c>
      <c r="F295">
        <v>13.40729839445491</v>
      </c>
      <c r="G295">
        <v>41388.95343589221</v>
      </c>
      <c r="H295">
        <v>0.4209456141975703</v>
      </c>
      <c r="I295">
        <v>0.1780879539494422</v>
      </c>
      <c r="J295">
        <v>20.65191788883478</v>
      </c>
      <c r="K295">
        <v>2.855801229397878</v>
      </c>
      <c r="L295">
        <v>925.3311583210274</v>
      </c>
      <c r="M295">
        <v>400.3331817909275</v>
      </c>
      <c r="N295">
        <v>343.7991619453715</v>
      </c>
    </row>
    <row r="296" spans="1:14">
      <c r="A296">
        <v>294</v>
      </c>
      <c r="B296">
        <v>20.5862166105076</v>
      </c>
      <c r="C296">
        <v>2703.577178649957</v>
      </c>
      <c r="D296">
        <v>0.4174202114795433</v>
      </c>
      <c r="E296">
        <v>263.2971597913074</v>
      </c>
      <c r="F296">
        <v>13.32322964585541</v>
      </c>
      <c r="G296">
        <v>41391.3968218755</v>
      </c>
      <c r="H296">
        <v>0.4213027717425269</v>
      </c>
      <c r="I296">
        <v>0.1782390553133088</v>
      </c>
      <c r="J296">
        <v>20.66743466085024</v>
      </c>
      <c r="K296">
        <v>2.855801229397878</v>
      </c>
      <c r="L296">
        <v>925.3311583210274</v>
      </c>
      <c r="M296">
        <v>399.9938011222901</v>
      </c>
      <c r="N296">
        <v>342.7242613529168</v>
      </c>
    </row>
    <row r="297" spans="1:14">
      <c r="A297">
        <v>295</v>
      </c>
      <c r="B297">
        <v>20.67689700451496</v>
      </c>
      <c r="C297">
        <v>2715.523077194058</v>
      </c>
      <c r="D297">
        <v>0.4174077603561024</v>
      </c>
      <c r="E297">
        <v>264.30458621357</v>
      </c>
      <c r="F297">
        <v>13.26498717491579</v>
      </c>
      <c r="G297">
        <v>41393.39517331513</v>
      </c>
      <c r="H297">
        <v>0.4216514347206744</v>
      </c>
      <c r="I297">
        <v>0.1783865629112074</v>
      </c>
      <c r="J297">
        <v>20.67952589801342</v>
      </c>
      <c r="K297">
        <v>2.855801229397878</v>
      </c>
      <c r="L297">
        <v>925.3311583210274</v>
      </c>
      <c r="M297">
        <v>399.6630468108929</v>
      </c>
      <c r="N297">
        <v>341.9554420823928</v>
      </c>
    </row>
    <row r="298" spans="1:14">
      <c r="A298">
        <v>296</v>
      </c>
      <c r="B298">
        <v>20.6987922209913</v>
      </c>
      <c r="C298">
        <v>2719.29822727657</v>
      </c>
      <c r="D298">
        <v>0.4173476093594039</v>
      </c>
      <c r="E298">
        <v>264.599028424597</v>
      </c>
      <c r="F298">
        <v>13.24675619927663</v>
      </c>
      <c r="G298">
        <v>41394.39888869679</v>
      </c>
      <c r="H298">
        <v>0.4218437452121906</v>
      </c>
      <c r="I298">
        <v>0.1784679230223523</v>
      </c>
      <c r="J298">
        <v>20.68513559797889</v>
      </c>
      <c r="K298">
        <v>2.855801229397878</v>
      </c>
      <c r="L298">
        <v>925.3311583210274</v>
      </c>
      <c r="M298">
        <v>399.480848075353</v>
      </c>
      <c r="N298">
        <v>341.7145791307119</v>
      </c>
    </row>
    <row r="299" spans="1:14">
      <c r="A299">
        <v>297</v>
      </c>
      <c r="B299">
        <v>20.69341246752557</v>
      </c>
      <c r="C299">
        <v>2718.958162537565</v>
      </c>
      <c r="D299">
        <v>0.4173269525354983</v>
      </c>
      <c r="E299">
        <v>264.5590434634858</v>
      </c>
      <c r="F299">
        <v>13.24843661959637</v>
      </c>
      <c r="G299">
        <v>41394.52736440732</v>
      </c>
      <c r="H299">
        <v>0.4218676153983619</v>
      </c>
      <c r="I299">
        <v>0.178478021696557</v>
      </c>
      <c r="J299">
        <v>20.68571183221836</v>
      </c>
      <c r="K299">
        <v>2.855801229397878</v>
      </c>
      <c r="L299">
        <v>925.3311583210274</v>
      </c>
      <c r="M299">
        <v>399.4582445811117</v>
      </c>
      <c r="N299">
        <v>341.7396705155976</v>
      </c>
    </row>
    <row r="300" spans="1:14">
      <c r="A300">
        <v>298</v>
      </c>
      <c r="B300">
        <v>20.86806413937825</v>
      </c>
      <c r="C300">
        <v>2740.822354130038</v>
      </c>
      <c r="D300">
        <v>0.4173536395712779</v>
      </c>
      <c r="E300">
        <v>266.432114649398</v>
      </c>
      <c r="F300">
        <v>13.14345266098787</v>
      </c>
      <c r="G300">
        <v>41398.37531635205</v>
      </c>
      <c r="H300">
        <v>0.4223804032859197</v>
      </c>
      <c r="I300">
        <v>0.1786949650322877</v>
      </c>
      <c r="J300">
        <v>20.70532498134217</v>
      </c>
      <c r="K300">
        <v>2.855801229397878</v>
      </c>
      <c r="L300">
        <v>925.3311583210274</v>
      </c>
      <c r="M300">
        <v>398.9732851752943</v>
      </c>
      <c r="N300">
        <v>340.3590401829346</v>
      </c>
    </row>
    <row r="301" spans="1:14">
      <c r="A301">
        <v>299</v>
      </c>
      <c r="B301">
        <v>20.91212774201109</v>
      </c>
      <c r="C301">
        <v>2751.713871055612</v>
      </c>
      <c r="D301">
        <v>0.4171388437231088</v>
      </c>
      <c r="E301">
        <v>267.3721211544223</v>
      </c>
      <c r="F301">
        <v>13.08730024666773</v>
      </c>
      <c r="G301">
        <v>41375.64883583129</v>
      </c>
      <c r="H301">
        <v>0.4228806166896578</v>
      </c>
      <c r="I301">
        <v>0.1789065885261673</v>
      </c>
      <c r="J301">
        <v>20.71448220165001</v>
      </c>
      <c r="K301">
        <v>2.855801229397878</v>
      </c>
      <c r="L301">
        <v>925.3311583210274</v>
      </c>
      <c r="M301">
        <v>398.5013510711969</v>
      </c>
      <c r="N301">
        <v>339.8438783945896</v>
      </c>
    </row>
    <row r="302" spans="1:14">
      <c r="A302">
        <v>300</v>
      </c>
      <c r="B302">
        <v>21.04053533671591</v>
      </c>
      <c r="C302">
        <v>2765.690228423636</v>
      </c>
      <c r="D302">
        <v>0.4180928301364957</v>
      </c>
      <c r="E302">
        <v>268.5321960881579</v>
      </c>
      <c r="F302">
        <v>13.0144253607582</v>
      </c>
      <c r="G302">
        <v>41338.37568657652</v>
      </c>
      <c r="H302">
        <v>0.4232149887711913</v>
      </c>
      <c r="I302">
        <v>0.1790480501255989</v>
      </c>
      <c r="J302">
        <v>20.72921770372368</v>
      </c>
      <c r="K302">
        <v>2.855801229397878</v>
      </c>
      <c r="L302">
        <v>925.3311583210274</v>
      </c>
      <c r="M302">
        <v>398.1865046461247</v>
      </c>
      <c r="N302">
        <v>338.9081958298831</v>
      </c>
    </row>
    <row r="303" spans="1:14">
      <c r="A303">
        <v>301</v>
      </c>
      <c r="B303">
        <v>21.10552367801215</v>
      </c>
      <c r="C303">
        <v>2774.824058278467</v>
      </c>
      <c r="D303">
        <v>0.4180765489512516</v>
      </c>
      <c r="E303">
        <v>269.3116501896854</v>
      </c>
      <c r="F303">
        <v>12.9708867607857</v>
      </c>
      <c r="G303">
        <v>41334.4948710487</v>
      </c>
      <c r="H303">
        <v>0.4234448461874187</v>
      </c>
      <c r="I303">
        <v>0.1791452950797578</v>
      </c>
      <c r="J303">
        <v>20.73744673891886</v>
      </c>
      <c r="K303">
        <v>2.855801229397878</v>
      </c>
      <c r="L303">
        <v>925.3311583210274</v>
      </c>
      <c r="M303">
        <v>397.9703581468607</v>
      </c>
      <c r="N303">
        <v>338.3913342347474</v>
      </c>
    </row>
    <row r="304" spans="1:14">
      <c r="A304">
        <v>302</v>
      </c>
      <c r="B304">
        <v>21.17576703628145</v>
      </c>
      <c r="C304">
        <v>2784.155717129192</v>
      </c>
      <c r="D304">
        <v>0.4181077633318153</v>
      </c>
      <c r="E304">
        <v>270.1050236213798</v>
      </c>
      <c r="F304">
        <v>12.92670774471686</v>
      </c>
      <c r="G304">
        <v>41330.57213120437</v>
      </c>
      <c r="H304">
        <v>0.4236438380067566</v>
      </c>
      <c r="I304">
        <v>0.1792294818363443</v>
      </c>
      <c r="J304">
        <v>20.74615645944251</v>
      </c>
      <c r="K304">
        <v>2.855801229397878</v>
      </c>
      <c r="L304">
        <v>925.3311583210274</v>
      </c>
      <c r="M304">
        <v>397.7834255433249</v>
      </c>
      <c r="N304">
        <v>337.8731293643031</v>
      </c>
    </row>
    <row r="305" spans="1:14">
      <c r="A305">
        <v>303</v>
      </c>
      <c r="B305">
        <v>21.18836693133578</v>
      </c>
      <c r="C305">
        <v>2785.389591586184</v>
      </c>
      <c r="D305">
        <v>0.418121856972296</v>
      </c>
      <c r="E305">
        <v>270.2066886494942</v>
      </c>
      <c r="F305">
        <v>12.92095888221851</v>
      </c>
      <c r="G305">
        <v>41330.44635667005</v>
      </c>
      <c r="H305">
        <v>0.4236366022394499</v>
      </c>
      <c r="I305">
        <v>0.1792264206261749</v>
      </c>
      <c r="J305">
        <v>20.74759753265554</v>
      </c>
      <c r="K305">
        <v>2.855801229397878</v>
      </c>
      <c r="L305">
        <v>925.3311583210274</v>
      </c>
      <c r="M305">
        <v>397.7902197350704</v>
      </c>
      <c r="N305">
        <v>337.8203874842677</v>
      </c>
    </row>
    <row r="306" spans="1:14">
      <c r="A306">
        <v>304</v>
      </c>
      <c r="B306">
        <v>21.30586580344337</v>
      </c>
      <c r="C306">
        <v>2801.932272174568</v>
      </c>
      <c r="D306">
        <v>0.418156797755844</v>
      </c>
      <c r="E306">
        <v>271.5856942791078</v>
      </c>
      <c r="F306">
        <v>12.84335081613591</v>
      </c>
      <c r="G306">
        <v>41323.03585816266</v>
      </c>
      <c r="H306">
        <v>0.4241518471305436</v>
      </c>
      <c r="I306">
        <v>0.1794444034375952</v>
      </c>
      <c r="J306">
        <v>20.7647385065231</v>
      </c>
      <c r="K306">
        <v>2.855801229397878</v>
      </c>
      <c r="L306">
        <v>925.3311583210274</v>
      </c>
      <c r="M306">
        <v>397.3069980307869</v>
      </c>
      <c r="N306">
        <v>336.8692072502941</v>
      </c>
    </row>
    <row r="307" spans="1:14">
      <c r="A307">
        <v>305</v>
      </c>
      <c r="B307">
        <v>21.3751351562334</v>
      </c>
      <c r="C307">
        <v>2809.775807968952</v>
      </c>
      <c r="D307">
        <v>0.4177496120102504</v>
      </c>
      <c r="E307">
        <v>272.2400051511962</v>
      </c>
      <c r="F307">
        <v>12.81523848580347</v>
      </c>
      <c r="G307">
        <v>41366.53173050757</v>
      </c>
      <c r="H307">
        <v>0.4242461474848316</v>
      </c>
      <c r="I307">
        <v>0.1794842987508742</v>
      </c>
      <c r="J307">
        <v>20.77257312836201</v>
      </c>
      <c r="K307">
        <v>2.855801229397878</v>
      </c>
      <c r="L307">
        <v>925.3311583210274</v>
      </c>
      <c r="M307">
        <v>397.2186856420998</v>
      </c>
      <c r="N307">
        <v>336.3709560082233</v>
      </c>
    </row>
    <row r="308" spans="1:14">
      <c r="A308">
        <v>306</v>
      </c>
      <c r="B308">
        <v>21.38304985979371</v>
      </c>
      <c r="C308">
        <v>2809.33706567385</v>
      </c>
      <c r="D308">
        <v>0.4178955998793139</v>
      </c>
      <c r="E308">
        <v>272.228259162702</v>
      </c>
      <c r="F308">
        <v>12.81722310247173</v>
      </c>
      <c r="G308">
        <v>41366.43747055107</v>
      </c>
      <c r="H308">
        <v>0.424248141233788</v>
      </c>
      <c r="I308">
        <v>0.1794851422391072</v>
      </c>
      <c r="J308">
        <v>20.77029013093152</v>
      </c>
      <c r="K308">
        <v>2.855801229397878</v>
      </c>
      <c r="L308">
        <v>925.3311583210274</v>
      </c>
      <c r="M308">
        <v>397.2168189177405</v>
      </c>
      <c r="N308">
        <v>336.3314678001188</v>
      </c>
    </row>
    <row r="309" spans="1:14">
      <c r="A309">
        <v>307</v>
      </c>
      <c r="B309">
        <v>21.55002609249458</v>
      </c>
      <c r="C309">
        <v>2832.903316408657</v>
      </c>
      <c r="D309">
        <v>0.4176360257543135</v>
      </c>
      <c r="E309">
        <v>274.2083130890742</v>
      </c>
      <c r="F309">
        <v>12.71125235404273</v>
      </c>
      <c r="G309">
        <v>41370.13548793107</v>
      </c>
      <c r="H309">
        <v>0.4248670597415364</v>
      </c>
      <c r="I309">
        <v>0.1797469858763583</v>
      </c>
      <c r="J309">
        <v>20.7928267306003</v>
      </c>
      <c r="K309">
        <v>2.855801229397878</v>
      </c>
      <c r="L309">
        <v>925.3311583210274</v>
      </c>
      <c r="M309">
        <v>396.6381794699871</v>
      </c>
      <c r="N309">
        <v>334.9827163137444</v>
      </c>
    </row>
    <row r="310" spans="1:14">
      <c r="A310">
        <v>308</v>
      </c>
      <c r="B310">
        <v>21.63150931951556</v>
      </c>
      <c r="C310">
        <v>2843.150489229163</v>
      </c>
      <c r="D310">
        <v>0.4176687181789971</v>
      </c>
      <c r="E310">
        <v>275.0781418196308</v>
      </c>
      <c r="F310">
        <v>12.66527190312981</v>
      </c>
      <c r="G310">
        <v>41369.1856041888</v>
      </c>
      <c r="H310">
        <v>0.4251418047972566</v>
      </c>
      <c r="I310">
        <v>0.1798632212834528</v>
      </c>
      <c r="J310">
        <v>20.80192479282126</v>
      </c>
      <c r="K310">
        <v>2.855801229397878</v>
      </c>
      <c r="L310">
        <v>925.3311583210274</v>
      </c>
      <c r="M310">
        <v>396.3818546920204</v>
      </c>
      <c r="N310">
        <v>334.3849693444997</v>
      </c>
    </row>
    <row r="311" spans="1:14">
      <c r="A311">
        <v>309</v>
      </c>
      <c r="B311">
        <v>21.73142195214678</v>
      </c>
      <c r="C311">
        <v>2855.032291036895</v>
      </c>
      <c r="D311">
        <v>0.4177812786452987</v>
      </c>
      <c r="E311">
        <v>276.0940640244501</v>
      </c>
      <c r="F311">
        <v>12.61377625633037</v>
      </c>
      <c r="G311">
        <v>41376.11463645643</v>
      </c>
      <c r="H311">
        <v>0.4254815581371272</v>
      </c>
      <c r="I311">
        <v>0.1800069595125835</v>
      </c>
      <c r="J311">
        <v>20.81208712276201</v>
      </c>
      <c r="K311">
        <v>2.855801229397878</v>
      </c>
      <c r="L311">
        <v>925.3311583210274</v>
      </c>
      <c r="M311">
        <v>396.0653378972955</v>
      </c>
      <c r="N311">
        <v>333.5997672813439</v>
      </c>
    </row>
    <row r="312" spans="1:14">
      <c r="A312">
        <v>310</v>
      </c>
      <c r="B312">
        <v>21.81954966318119</v>
      </c>
      <c r="C312">
        <v>2866.729043983007</v>
      </c>
      <c r="D312">
        <v>0.4177108924604576</v>
      </c>
      <c r="E312">
        <v>277.0862788223323</v>
      </c>
      <c r="F312">
        <v>12.56194153581023</v>
      </c>
      <c r="G312">
        <v>41374.00288802846</v>
      </c>
      <c r="H312">
        <v>0.4258131540084053</v>
      </c>
      <c r="I312">
        <v>0.1801472465906816</v>
      </c>
      <c r="J312">
        <v>20.82223364610177</v>
      </c>
      <c r="K312">
        <v>2.855801229397878</v>
      </c>
      <c r="L312">
        <v>925.3311583210274</v>
      </c>
      <c r="M312">
        <v>395.7569077100967</v>
      </c>
      <c r="N312">
        <v>332.9433914673701</v>
      </c>
    </row>
    <row r="313" spans="1:14">
      <c r="A313">
        <v>311</v>
      </c>
      <c r="B313">
        <v>21.91568851342718</v>
      </c>
      <c r="C313">
        <v>2881.911038006507</v>
      </c>
      <c r="D313">
        <v>0.4176770026042137</v>
      </c>
      <c r="E313">
        <v>278.3136071329345</v>
      </c>
      <c r="F313">
        <v>12.49551042149302</v>
      </c>
      <c r="G313">
        <v>41372.53640743319</v>
      </c>
      <c r="H313">
        <v>0.4262616143928868</v>
      </c>
      <c r="I313">
        <v>0.180336975119988</v>
      </c>
      <c r="J313">
        <v>20.8407014556666</v>
      </c>
      <c r="K313">
        <v>2.855801229397878</v>
      </c>
      <c r="L313">
        <v>925.3311583210274</v>
      </c>
      <c r="M313">
        <v>395.3405406505247</v>
      </c>
      <c r="N313">
        <v>332.1676345723556</v>
      </c>
    </row>
    <row r="314" spans="1:14">
      <c r="A314">
        <v>312</v>
      </c>
      <c r="B314">
        <v>22.07737286213236</v>
      </c>
      <c r="C314">
        <v>2901.387782985941</v>
      </c>
      <c r="D314">
        <v>0.4176887710675267</v>
      </c>
      <c r="E314">
        <v>279.9893299864522</v>
      </c>
      <c r="F314">
        <v>12.41236502369793</v>
      </c>
      <c r="G314">
        <v>41376.8060644194</v>
      </c>
      <c r="H314">
        <v>0.4267802292240279</v>
      </c>
      <c r="I314">
        <v>0.1805563836398792</v>
      </c>
      <c r="J314">
        <v>20.85556485927317</v>
      </c>
      <c r="K314">
        <v>2.855801229397878</v>
      </c>
      <c r="L314">
        <v>925.3311583210274</v>
      </c>
      <c r="M314">
        <v>394.8601307025165</v>
      </c>
      <c r="N314">
        <v>330.9728572095444</v>
      </c>
    </row>
    <row r="315" spans="1:14">
      <c r="A315">
        <v>313</v>
      </c>
      <c r="B315">
        <v>22.13002262864826</v>
      </c>
      <c r="C315">
        <v>2909.327037759288</v>
      </c>
      <c r="D315">
        <v>0.4176339950152576</v>
      </c>
      <c r="E315">
        <v>280.6319023971006</v>
      </c>
      <c r="F315">
        <v>12.37814672267373</v>
      </c>
      <c r="G315">
        <v>41374.79146423349</v>
      </c>
      <c r="H315">
        <v>0.4270811593813108</v>
      </c>
      <c r="I315">
        <v>0.1806836970841452</v>
      </c>
      <c r="J315">
        <v>20.86481924423746</v>
      </c>
      <c r="K315">
        <v>2.855801229397878</v>
      </c>
      <c r="L315">
        <v>925.3311583210274</v>
      </c>
      <c r="M315">
        <v>394.5819041438702</v>
      </c>
      <c r="N315">
        <v>330.555268394255</v>
      </c>
    </row>
    <row r="316" spans="1:14">
      <c r="A316">
        <v>314</v>
      </c>
      <c r="B316">
        <v>22.18821781512549</v>
      </c>
      <c r="C316">
        <v>2918.186088415419</v>
      </c>
      <c r="D316">
        <v>0.4175509281781767</v>
      </c>
      <c r="E316">
        <v>281.3593851448718</v>
      </c>
      <c r="F316">
        <v>12.34055111883104</v>
      </c>
      <c r="G316">
        <v>41374.68678568517</v>
      </c>
      <c r="H316">
        <v>0.4274088150109591</v>
      </c>
      <c r="I316">
        <v>0.1808223171783237</v>
      </c>
      <c r="J316">
        <v>20.87417098876574</v>
      </c>
      <c r="K316">
        <v>2.855801229397878</v>
      </c>
      <c r="L316">
        <v>925.3311583210274</v>
      </c>
      <c r="M316">
        <v>394.2794139337727</v>
      </c>
      <c r="N316">
        <v>330.0607632266775</v>
      </c>
    </row>
    <row r="317" spans="1:14">
      <c r="A317">
        <v>315</v>
      </c>
      <c r="B317">
        <v>22.22610841375743</v>
      </c>
      <c r="C317">
        <v>2921.516951464562</v>
      </c>
      <c r="D317">
        <v>0.417424318130577</v>
      </c>
      <c r="E317">
        <v>281.6968661803426</v>
      </c>
      <c r="F317">
        <v>12.32644202955952</v>
      </c>
      <c r="G317">
        <v>41374.45627018783</v>
      </c>
      <c r="H317">
        <v>0.4274373767625039</v>
      </c>
      <c r="I317">
        <v>0.1808344006962943</v>
      </c>
      <c r="J317">
        <v>20.87216622378607</v>
      </c>
      <c r="K317">
        <v>2.855801229397878</v>
      </c>
      <c r="L317">
        <v>925.3311583210274</v>
      </c>
      <c r="M317">
        <v>394.2530678272493</v>
      </c>
      <c r="N317">
        <v>329.814630266578</v>
      </c>
    </row>
    <row r="318" spans="1:14">
      <c r="A318">
        <v>316</v>
      </c>
      <c r="B318">
        <v>22.22774742567494</v>
      </c>
      <c r="C318">
        <v>2921.836795716079</v>
      </c>
      <c r="D318">
        <v>0.4175007133906764</v>
      </c>
      <c r="E318">
        <v>281.7184307300075</v>
      </c>
      <c r="F318">
        <v>12.32501633274839</v>
      </c>
      <c r="G318">
        <v>41374.01004663282</v>
      </c>
      <c r="H318">
        <v>0.4274397070318875</v>
      </c>
      <c r="I318">
        <v>0.1808353865550197</v>
      </c>
      <c r="J318">
        <v>20.87294983607023</v>
      </c>
      <c r="K318">
        <v>2.855801229397878</v>
      </c>
      <c r="L318">
        <v>925.3311583210274</v>
      </c>
      <c r="M318">
        <v>394.2509184811833</v>
      </c>
      <c r="N318">
        <v>329.8026238120484</v>
      </c>
    </row>
    <row r="319" spans="1:14">
      <c r="A319">
        <v>317</v>
      </c>
      <c r="B319">
        <v>22.29460114709564</v>
      </c>
      <c r="C319">
        <v>2932.63905164681</v>
      </c>
      <c r="D319">
        <v>0.4176301475421587</v>
      </c>
      <c r="E319">
        <v>282.5727621818106</v>
      </c>
      <c r="F319">
        <v>12.27960130623066</v>
      </c>
      <c r="G319">
        <v>41373.91424759151</v>
      </c>
      <c r="H319">
        <v>0.4277497965684576</v>
      </c>
      <c r="I319">
        <v>0.1809665750250889</v>
      </c>
      <c r="J319">
        <v>20.88749959722689</v>
      </c>
      <c r="K319">
        <v>2.855801229397878</v>
      </c>
      <c r="L319">
        <v>925.3311583210274</v>
      </c>
      <c r="M319">
        <v>393.9651133549503</v>
      </c>
      <c r="N319">
        <v>329.2658373886414</v>
      </c>
    </row>
    <row r="320" spans="1:14">
      <c r="A320">
        <v>318</v>
      </c>
      <c r="B320">
        <v>22.43378744440368</v>
      </c>
      <c r="C320">
        <v>2949.985582466827</v>
      </c>
      <c r="D320">
        <v>0.4176185682378588</v>
      </c>
      <c r="E320">
        <v>284.0597806990939</v>
      </c>
      <c r="F320">
        <v>12.20731481885909</v>
      </c>
      <c r="G320">
        <v>41373.44302151699</v>
      </c>
      <c r="H320">
        <v>0.4281858457901885</v>
      </c>
      <c r="I320">
        <v>0.1811510528082042</v>
      </c>
      <c r="J320">
        <v>20.90065194608268</v>
      </c>
      <c r="K320">
        <v>2.855801229397878</v>
      </c>
      <c r="L320">
        <v>925.3311583210274</v>
      </c>
      <c r="M320">
        <v>393.563913308857</v>
      </c>
      <c r="N320">
        <v>328.2823358572085</v>
      </c>
    </row>
    <row r="321" spans="1:14">
      <c r="A321">
        <v>319</v>
      </c>
      <c r="B321">
        <v>22.54898191819523</v>
      </c>
      <c r="C321">
        <v>2966.051339771795</v>
      </c>
      <c r="D321">
        <v>0.4175877767227525</v>
      </c>
      <c r="E321">
        <v>285.3978337051284</v>
      </c>
      <c r="F321">
        <v>12.14109042429869</v>
      </c>
      <c r="G321">
        <v>41372.83262754434</v>
      </c>
      <c r="H321">
        <v>0.4286337828422768</v>
      </c>
      <c r="I321">
        <v>0.1813405599331487</v>
      </c>
      <c r="J321">
        <v>20.91598738925066</v>
      </c>
      <c r="K321">
        <v>2.855801229397878</v>
      </c>
      <c r="L321">
        <v>925.3311583210274</v>
      </c>
      <c r="M321">
        <v>393.1526254771617</v>
      </c>
      <c r="N321">
        <v>327.4281908802173</v>
      </c>
    </row>
    <row r="322" spans="1:14">
      <c r="A322">
        <v>320</v>
      </c>
      <c r="B322">
        <v>22.69345237222445</v>
      </c>
      <c r="C322">
        <v>2984.346998648838</v>
      </c>
      <c r="D322">
        <v>0.4176105228786608</v>
      </c>
      <c r="E322">
        <v>286.9626920678695</v>
      </c>
      <c r="F322">
        <v>12.066470478122</v>
      </c>
      <c r="G322">
        <v>41371.70750031744</v>
      </c>
      <c r="H322">
        <v>0.4290877631126571</v>
      </c>
      <c r="I322">
        <v>0.1815326237408203</v>
      </c>
      <c r="J322">
        <v>20.92994478888858</v>
      </c>
      <c r="K322">
        <v>2.855801229397878</v>
      </c>
      <c r="L322">
        <v>925.3311583210274</v>
      </c>
      <c r="M322">
        <v>392.7366650360638</v>
      </c>
      <c r="N322">
        <v>326.4269056571109</v>
      </c>
    </row>
    <row r="323" spans="1:14">
      <c r="A323">
        <v>321</v>
      </c>
      <c r="B323">
        <v>22.84678329490154</v>
      </c>
      <c r="C323">
        <v>3005.049300356196</v>
      </c>
      <c r="D323">
        <v>0.4176123053800429</v>
      </c>
      <c r="E323">
        <v>288.6979428595234</v>
      </c>
      <c r="F323">
        <v>11.98311781997892</v>
      </c>
      <c r="G323">
        <v>41370.35723100813</v>
      </c>
      <c r="H323">
        <v>0.4296327722308373</v>
      </c>
      <c r="I323">
        <v>0.1817631987972335</v>
      </c>
      <c r="J323">
        <v>20.94843237224708</v>
      </c>
      <c r="K323">
        <v>2.855801229397878</v>
      </c>
      <c r="L323">
        <v>925.3311583210274</v>
      </c>
      <c r="M323">
        <v>392.2384603428392</v>
      </c>
      <c r="N323">
        <v>325.3439262068482</v>
      </c>
    </row>
    <row r="324" spans="1:14">
      <c r="A324">
        <v>322</v>
      </c>
      <c r="B324">
        <v>22.99146777277385</v>
      </c>
      <c r="C324">
        <v>3023.778977312736</v>
      </c>
      <c r="D324">
        <v>0.4176243673186714</v>
      </c>
      <c r="E324">
        <v>290.2921532066399</v>
      </c>
      <c r="F324">
        <v>11.90861507239596</v>
      </c>
      <c r="G324">
        <v>41368.67739862205</v>
      </c>
      <c r="H324">
        <v>0.4301117979640841</v>
      </c>
      <c r="I324">
        <v>0.1819658584992135</v>
      </c>
      <c r="J324">
        <v>20.96299250719574</v>
      </c>
      <c r="K324">
        <v>2.855801229397878</v>
      </c>
      <c r="L324">
        <v>925.3311583210274</v>
      </c>
      <c r="M324">
        <v>391.8016150459586</v>
      </c>
      <c r="N324">
        <v>324.3495354238013</v>
      </c>
    </row>
    <row r="325" spans="1:14">
      <c r="A325">
        <v>323</v>
      </c>
      <c r="B325">
        <v>23.15217325150424</v>
      </c>
      <c r="C325">
        <v>3045.25027857345</v>
      </c>
      <c r="D325">
        <v>0.4176073502142434</v>
      </c>
      <c r="E325">
        <v>292.1013530534216</v>
      </c>
      <c r="F325">
        <v>11.82428040147568</v>
      </c>
      <c r="G325">
        <v>41366.42396202986</v>
      </c>
      <c r="H325">
        <v>0.4306727477879685</v>
      </c>
      <c r="I325">
        <v>0.1822031775329188</v>
      </c>
      <c r="J325">
        <v>20.98088002593509</v>
      </c>
      <c r="K325">
        <v>2.855801229397878</v>
      </c>
      <c r="L325">
        <v>925.3311583210274</v>
      </c>
      <c r="M325">
        <v>391.2912947433937</v>
      </c>
      <c r="N325">
        <v>323.2421540211072</v>
      </c>
    </row>
    <row r="326" spans="1:14">
      <c r="A326">
        <v>324</v>
      </c>
      <c r="B326">
        <v>23.24970556309086</v>
      </c>
      <c r="C326">
        <v>3059.093291023536</v>
      </c>
      <c r="D326">
        <v>0.4175736337907044</v>
      </c>
      <c r="E326">
        <v>293.2545242103309</v>
      </c>
      <c r="F326">
        <v>11.77041675616761</v>
      </c>
      <c r="G326">
        <v>41364.24345166777</v>
      </c>
      <c r="H326">
        <v>0.4311430498673826</v>
      </c>
      <c r="I326">
        <v>0.1824021465499038</v>
      </c>
      <c r="J326">
        <v>20.99311433152766</v>
      </c>
      <c r="K326">
        <v>2.855801229397878</v>
      </c>
      <c r="L326">
        <v>925.3311583210274</v>
      </c>
      <c r="M326">
        <v>390.8644639974705</v>
      </c>
      <c r="N326">
        <v>322.5009124164121</v>
      </c>
    </row>
    <row r="327" spans="1:14">
      <c r="A327">
        <v>325</v>
      </c>
      <c r="B327">
        <v>23.34466248248789</v>
      </c>
      <c r="C327">
        <v>3071.587194938369</v>
      </c>
      <c r="D327">
        <v>0.4175692825837576</v>
      </c>
      <c r="E327">
        <v>294.3150029081834</v>
      </c>
      <c r="F327">
        <v>11.72224535984904</v>
      </c>
      <c r="G327">
        <v>41362.43507545708</v>
      </c>
      <c r="H327">
        <v>0.4314563860295428</v>
      </c>
      <c r="I327">
        <v>0.1825347085582379</v>
      </c>
      <c r="J327">
        <v>21.00276777476025</v>
      </c>
      <c r="K327">
        <v>2.855801229397878</v>
      </c>
      <c r="L327">
        <v>925.3311583210274</v>
      </c>
      <c r="M327">
        <v>390.5806068683612</v>
      </c>
      <c r="N327">
        <v>321.8643880157931</v>
      </c>
    </row>
    <row r="328" spans="1:14">
      <c r="A328">
        <v>326</v>
      </c>
      <c r="B328">
        <v>23.39722574312359</v>
      </c>
      <c r="C328">
        <v>3077.56934912289</v>
      </c>
      <c r="D328">
        <v>0.4176163790089446</v>
      </c>
      <c r="E328">
        <v>294.8453852740258</v>
      </c>
      <c r="F328">
        <v>11.69931453464623</v>
      </c>
      <c r="G328">
        <v>41361.54122413135</v>
      </c>
      <c r="H328">
        <v>0.431531648044668</v>
      </c>
      <c r="I328">
        <v>0.1825665493895275</v>
      </c>
      <c r="J328">
        <v>21.00582030203889</v>
      </c>
      <c r="K328">
        <v>2.855801229397878</v>
      </c>
      <c r="L328">
        <v>925.3311583210274</v>
      </c>
      <c r="M328">
        <v>390.5124869896123</v>
      </c>
      <c r="N328">
        <v>321.5660417555407</v>
      </c>
    </row>
    <row r="329" spans="1:14">
      <c r="A329">
        <v>327</v>
      </c>
      <c r="B329">
        <v>23.40163412427222</v>
      </c>
      <c r="C329">
        <v>3077.732939472852</v>
      </c>
      <c r="D329">
        <v>0.4176350118124905</v>
      </c>
      <c r="E329">
        <v>294.868939139445</v>
      </c>
      <c r="F329">
        <v>11.6986704991164</v>
      </c>
      <c r="G329">
        <v>41361.40467532079</v>
      </c>
      <c r="H329">
        <v>0.4315121728905795</v>
      </c>
      <c r="I329">
        <v>0.1825583101058113</v>
      </c>
      <c r="J329">
        <v>21.00523562008336</v>
      </c>
      <c r="K329">
        <v>2.855801229397878</v>
      </c>
      <c r="L329">
        <v>925.3311583210274</v>
      </c>
      <c r="M329">
        <v>390.530111731938</v>
      </c>
      <c r="N329">
        <v>321.5543839526633</v>
      </c>
    </row>
    <row r="330" spans="1:14">
      <c r="A330">
        <v>328</v>
      </c>
      <c r="B330">
        <v>23.54255427584728</v>
      </c>
      <c r="C330">
        <v>3097.445464961534</v>
      </c>
      <c r="D330">
        <v>0.4175852849174593</v>
      </c>
      <c r="E330">
        <v>296.5141592854006</v>
      </c>
      <c r="F330">
        <v>11.62364306553192</v>
      </c>
      <c r="G330">
        <v>41357.83858830792</v>
      </c>
      <c r="H330">
        <v>0.4321102268813063</v>
      </c>
      <c r="I330">
        <v>0.1828113266665442</v>
      </c>
      <c r="J330">
        <v>21.02220471557784</v>
      </c>
      <c r="K330">
        <v>2.855801229397878</v>
      </c>
      <c r="L330">
        <v>925.3311583210274</v>
      </c>
      <c r="M330">
        <v>389.9896059135369</v>
      </c>
      <c r="N330">
        <v>320.5553001260293</v>
      </c>
    </row>
    <row r="331" spans="1:14">
      <c r="A331">
        <v>329</v>
      </c>
      <c r="B331">
        <v>23.71912923621996</v>
      </c>
      <c r="C331">
        <v>3115.914700210757</v>
      </c>
      <c r="D331">
        <v>0.4177552100665385</v>
      </c>
      <c r="E331">
        <v>298.0532092641288</v>
      </c>
      <c r="F331">
        <v>11.55792886640423</v>
      </c>
      <c r="G331">
        <v>41377.6785066194</v>
      </c>
      <c r="H331">
        <v>0.4324157354662886</v>
      </c>
      <c r="I331">
        <v>0.1829405770898256</v>
      </c>
      <c r="J331">
        <v>21.03807796549019</v>
      </c>
      <c r="K331">
        <v>2.855801229397878</v>
      </c>
      <c r="L331">
        <v>925.3311583210274</v>
      </c>
      <c r="M331">
        <v>389.7140720629181</v>
      </c>
      <c r="N331">
        <v>319.5053879781709</v>
      </c>
    </row>
    <row r="332" spans="1:14">
      <c r="A332">
        <v>330</v>
      </c>
      <c r="B332">
        <v>23.74719689905157</v>
      </c>
      <c r="C332">
        <v>3122.487886755225</v>
      </c>
      <c r="D332">
        <v>0.4169018572851638</v>
      </c>
      <c r="E332">
        <v>298.6297296227966</v>
      </c>
      <c r="F332">
        <v>11.53892860901171</v>
      </c>
      <c r="G332">
        <v>41410.96720452586</v>
      </c>
      <c r="H332">
        <v>0.4326479288589463</v>
      </c>
      <c r="I332">
        <v>0.1830388103171696</v>
      </c>
      <c r="J332">
        <v>21.04208325811147</v>
      </c>
      <c r="K332">
        <v>2.855801229397878</v>
      </c>
      <c r="L332">
        <v>925.3311583210274</v>
      </c>
      <c r="M332">
        <v>389.5049204028208</v>
      </c>
      <c r="N332">
        <v>319.2247032062022</v>
      </c>
    </row>
    <row r="333" spans="1:14">
      <c r="A333">
        <v>331</v>
      </c>
      <c r="B333">
        <v>23.81784400923211</v>
      </c>
      <c r="C333">
        <v>3131.197122126102</v>
      </c>
      <c r="D333">
        <v>0.4168979572491554</v>
      </c>
      <c r="E333">
        <v>299.3579575464373</v>
      </c>
      <c r="F333">
        <v>11.50742713642202</v>
      </c>
      <c r="G333">
        <v>41414.68305426195</v>
      </c>
      <c r="H333">
        <v>0.4328972270132366</v>
      </c>
      <c r="I333">
        <v>0.1831442799947801</v>
      </c>
      <c r="J333">
        <v>21.04931963823347</v>
      </c>
      <c r="K333">
        <v>2.855801229397878</v>
      </c>
      <c r="L333">
        <v>925.3311583210274</v>
      </c>
      <c r="M333">
        <v>389.2806111402899</v>
      </c>
      <c r="N333">
        <v>318.7567792797152</v>
      </c>
    </row>
    <row r="334" spans="1:14">
      <c r="A334">
        <v>332</v>
      </c>
      <c r="B334">
        <v>23.8674455782638</v>
      </c>
      <c r="C334">
        <v>3137.675500844199</v>
      </c>
      <c r="D334">
        <v>0.4168536291309095</v>
      </c>
      <c r="E334">
        <v>299.9006341145746</v>
      </c>
      <c r="F334">
        <v>11.48427570823759</v>
      </c>
      <c r="G334">
        <v>41418.49865833556</v>
      </c>
      <c r="H334">
        <v>0.4331233529347847</v>
      </c>
      <c r="I334">
        <v>0.1832399462788444</v>
      </c>
      <c r="J334">
        <v>21.05449857396015</v>
      </c>
      <c r="K334">
        <v>2.855801229397878</v>
      </c>
      <c r="L334">
        <v>925.3311583210274</v>
      </c>
      <c r="M334">
        <v>389.0773747266016</v>
      </c>
      <c r="N334">
        <v>318.3899209553754</v>
      </c>
    </row>
    <row r="335" spans="1:14">
      <c r="A335">
        <v>333</v>
      </c>
      <c r="B335">
        <v>23.85381671002116</v>
      </c>
      <c r="C335">
        <v>3136.247111586696</v>
      </c>
      <c r="D335">
        <v>0.4168401155400804</v>
      </c>
      <c r="E335">
        <v>299.7820024777034</v>
      </c>
      <c r="F335">
        <v>11.48954597605825</v>
      </c>
      <c r="G335">
        <v>41418.74835069152</v>
      </c>
      <c r="H335">
        <v>0.4331328878879509</v>
      </c>
      <c r="I335">
        <v>0.1832439801973438</v>
      </c>
      <c r="J335">
        <v>21.05321093658695</v>
      </c>
      <c r="K335">
        <v>2.855801229397878</v>
      </c>
      <c r="L335">
        <v>925.3311583210274</v>
      </c>
      <c r="M335">
        <v>389.0688096080201</v>
      </c>
      <c r="N335">
        <v>318.4378029770166</v>
      </c>
    </row>
    <row r="336" spans="1:14">
      <c r="A336">
        <v>334</v>
      </c>
      <c r="B336">
        <v>23.98903501477567</v>
      </c>
      <c r="C336">
        <v>3152.875416967812</v>
      </c>
      <c r="D336">
        <v>0.4167760987516921</v>
      </c>
      <c r="E336">
        <v>301.2047894282496</v>
      </c>
      <c r="F336">
        <v>11.43010049173645</v>
      </c>
      <c r="G336">
        <v>41426.00329671612</v>
      </c>
      <c r="H336">
        <v>0.4335085702483387</v>
      </c>
      <c r="I336">
        <v>0.1834029187885532</v>
      </c>
      <c r="J336">
        <v>21.06467188640934</v>
      </c>
      <c r="K336">
        <v>2.855801229397878</v>
      </c>
      <c r="L336">
        <v>925.3311583210274</v>
      </c>
      <c r="M336">
        <v>388.7316391371731</v>
      </c>
      <c r="N336">
        <v>317.5853797408461</v>
      </c>
    </row>
    <row r="337" spans="1:14">
      <c r="A337">
        <v>335</v>
      </c>
      <c r="B337">
        <v>24.01986294995634</v>
      </c>
      <c r="C337">
        <v>3158.223932110231</v>
      </c>
      <c r="D337">
        <v>0.4171183678681636</v>
      </c>
      <c r="E337">
        <v>301.665638734298</v>
      </c>
      <c r="F337">
        <v>11.40465760795518</v>
      </c>
      <c r="G337">
        <v>41387.56277891518</v>
      </c>
      <c r="H337">
        <v>0.4337588233863404</v>
      </c>
      <c r="I337">
        <v>0.1835087924877035</v>
      </c>
      <c r="J337">
        <v>21.06829580381213</v>
      </c>
      <c r="K337">
        <v>2.855801229397878</v>
      </c>
      <c r="L337">
        <v>925.3311583210274</v>
      </c>
      <c r="M337">
        <v>388.5073640163238</v>
      </c>
      <c r="N337">
        <v>317.3378202034076</v>
      </c>
    </row>
    <row r="338" spans="1:14">
      <c r="A338">
        <v>336</v>
      </c>
      <c r="B338">
        <v>24.01227595437098</v>
      </c>
      <c r="C338">
        <v>3158.508233084769</v>
      </c>
      <c r="D338">
        <v>0.4169917059145542</v>
      </c>
      <c r="E338">
        <v>301.6635277179864</v>
      </c>
      <c r="F338">
        <v>11.40364798732899</v>
      </c>
      <c r="G338">
        <v>41387.66969933938</v>
      </c>
      <c r="H338">
        <v>0.4337570659124312</v>
      </c>
      <c r="I338">
        <v>0.1835080489595087</v>
      </c>
      <c r="J338">
        <v>21.0702519027234</v>
      </c>
      <c r="K338">
        <v>2.855801229397878</v>
      </c>
      <c r="L338">
        <v>925.3311583210274</v>
      </c>
      <c r="M338">
        <v>388.508938149887</v>
      </c>
      <c r="N338">
        <v>317.3777412919866</v>
      </c>
    </row>
    <row r="339" spans="1:14">
      <c r="A339">
        <v>337</v>
      </c>
      <c r="B339">
        <v>24.20740452768292</v>
      </c>
      <c r="C339">
        <v>3182.929014693416</v>
      </c>
      <c r="D339">
        <v>0.4171755736301659</v>
      </c>
      <c r="E339">
        <v>303.7334013437032</v>
      </c>
      <c r="F339">
        <v>11.31572047315375</v>
      </c>
      <c r="G339">
        <v>41384.90762130384</v>
      </c>
      <c r="H339">
        <v>0.434423746143684</v>
      </c>
      <c r="I339">
        <v>0.1837900989781285</v>
      </c>
      <c r="J339">
        <v>21.08847098990083</v>
      </c>
      <c r="K339">
        <v>2.855801229397878</v>
      </c>
      <c r="L339">
        <v>925.3311583210274</v>
      </c>
      <c r="M339">
        <v>387.9127202151435</v>
      </c>
      <c r="N339">
        <v>316.1398124688665</v>
      </c>
    </row>
    <row r="340" spans="1:14">
      <c r="A340">
        <v>338</v>
      </c>
      <c r="B340">
        <v>24.31924804245685</v>
      </c>
      <c r="C340">
        <v>3199.791338079528</v>
      </c>
      <c r="D340">
        <v>0.4171179123722086</v>
      </c>
      <c r="E340">
        <v>305.1082115727192</v>
      </c>
      <c r="F340">
        <v>11.25539411610681</v>
      </c>
      <c r="G340">
        <v>41380.46278776077</v>
      </c>
      <c r="H340">
        <v>0.4349229647793698</v>
      </c>
      <c r="I340">
        <v>0.1840013016190497</v>
      </c>
      <c r="J340">
        <v>21.10474138292281</v>
      </c>
      <c r="K340">
        <v>2.855801229397878</v>
      </c>
      <c r="L340">
        <v>925.3311583210274</v>
      </c>
      <c r="M340">
        <v>387.4674614575401</v>
      </c>
      <c r="N340">
        <v>315.3990399432333</v>
      </c>
    </row>
    <row r="341" spans="1:14">
      <c r="A341">
        <v>339</v>
      </c>
      <c r="B341">
        <v>24.38982254983619</v>
      </c>
      <c r="C341">
        <v>3209.417181407302</v>
      </c>
      <c r="D341">
        <v>0.4170728492005898</v>
      </c>
      <c r="E341">
        <v>305.9127768160949</v>
      </c>
      <c r="F341">
        <v>11.22179086772225</v>
      </c>
      <c r="G341">
        <v>41381.45442303574</v>
      </c>
      <c r="H341">
        <v>0.4351904036502322</v>
      </c>
      <c r="I341">
        <v>0.1841144460246738</v>
      </c>
      <c r="J341">
        <v>21.11250597437752</v>
      </c>
      <c r="K341">
        <v>2.855801229397878</v>
      </c>
      <c r="L341">
        <v>925.3311583210274</v>
      </c>
      <c r="M341">
        <v>387.2293499102289</v>
      </c>
      <c r="N341">
        <v>314.9334184242612</v>
      </c>
    </row>
    <row r="342" spans="1:14">
      <c r="A342">
        <v>340</v>
      </c>
      <c r="B342">
        <v>24.48265465484271</v>
      </c>
      <c r="C342">
        <v>3222.908013966035</v>
      </c>
      <c r="D342">
        <v>0.4169548242761655</v>
      </c>
      <c r="E342">
        <v>307.0355852623319</v>
      </c>
      <c r="F342">
        <v>11.17390463193586</v>
      </c>
      <c r="G342">
        <v>41375.57116009761</v>
      </c>
      <c r="H342">
        <v>0.4355305098870675</v>
      </c>
      <c r="I342">
        <v>0.1842583335526598</v>
      </c>
      <c r="J342">
        <v>21.12340251177212</v>
      </c>
      <c r="K342">
        <v>2.855801229397878</v>
      </c>
      <c r="L342">
        <v>925.3311583210274</v>
      </c>
      <c r="M342">
        <v>386.9269621004186</v>
      </c>
      <c r="N342">
        <v>314.3594150141284</v>
      </c>
    </row>
    <row r="343" spans="1:14">
      <c r="A343">
        <v>341</v>
      </c>
      <c r="B343">
        <v>24.57681715194121</v>
      </c>
      <c r="C343">
        <v>3235.213120425985</v>
      </c>
      <c r="D343">
        <v>0.4170018569091123</v>
      </c>
      <c r="E343">
        <v>308.0643536589304</v>
      </c>
      <c r="F343">
        <v>11.13171307207135</v>
      </c>
      <c r="G343">
        <v>41377.56595614641</v>
      </c>
      <c r="H343">
        <v>0.435850039850672</v>
      </c>
      <c r="I343">
        <v>0.1843935159503962</v>
      </c>
      <c r="J343">
        <v>21.13329626975627</v>
      </c>
      <c r="K343">
        <v>2.855801229397878</v>
      </c>
      <c r="L343">
        <v>925.3311583210274</v>
      </c>
      <c r="M343">
        <v>386.643298576698</v>
      </c>
      <c r="N343">
        <v>313.7570496012348</v>
      </c>
    </row>
    <row r="344" spans="1:14">
      <c r="A344">
        <v>342</v>
      </c>
      <c r="B344">
        <v>24.70201982786448</v>
      </c>
      <c r="C344">
        <v>3249.287869893282</v>
      </c>
      <c r="D344">
        <v>0.4170061791865967</v>
      </c>
      <c r="E344">
        <v>309.3006527639572</v>
      </c>
      <c r="F344">
        <v>11.08371772238043</v>
      </c>
      <c r="G344">
        <v>41379.01668628493</v>
      </c>
      <c r="H344">
        <v>0.4361893500523098</v>
      </c>
      <c r="I344">
        <v>0.1845370667026212</v>
      </c>
      <c r="J344">
        <v>21.13976765932406</v>
      </c>
      <c r="K344">
        <v>2.855801229397878</v>
      </c>
      <c r="L344">
        <v>925.3311583210274</v>
      </c>
      <c r="M344">
        <v>386.3425300788288</v>
      </c>
      <c r="N344">
        <v>313.0197704041279</v>
      </c>
    </row>
    <row r="345" spans="1:14">
      <c r="A345">
        <v>343</v>
      </c>
      <c r="B345">
        <v>24.84114563759228</v>
      </c>
      <c r="C345">
        <v>3268.070963151966</v>
      </c>
      <c r="D345">
        <v>0.4170026638334874</v>
      </c>
      <c r="E345">
        <v>310.8752215272787</v>
      </c>
      <c r="F345">
        <v>11.01984918861197</v>
      </c>
      <c r="G345">
        <v>41377.93589221412</v>
      </c>
      <c r="H345">
        <v>0.4366418276765487</v>
      </c>
      <c r="I345">
        <v>0.1847284947911694</v>
      </c>
      <c r="J345">
        <v>21.15415787302877</v>
      </c>
      <c r="K345">
        <v>2.855801229397878</v>
      </c>
      <c r="L345">
        <v>925.3311583210274</v>
      </c>
      <c r="M345">
        <v>385.9421759691855</v>
      </c>
      <c r="N345">
        <v>312.1704181818457</v>
      </c>
    </row>
    <row r="346" spans="1:14">
      <c r="A346">
        <v>344</v>
      </c>
      <c r="B346">
        <v>24.94189588012475</v>
      </c>
      <c r="C346">
        <v>3280.166745564584</v>
      </c>
      <c r="D346">
        <v>0.417062260355582</v>
      </c>
      <c r="E346">
        <v>311.9100820939364</v>
      </c>
      <c r="F346">
        <v>10.97923700170488</v>
      </c>
      <c r="G346">
        <v>41378.09379831018</v>
      </c>
      <c r="H346">
        <v>0.4368770794774651</v>
      </c>
      <c r="I346">
        <v>0.184828021928346</v>
      </c>
      <c r="J346">
        <v>21.1619027159322</v>
      </c>
      <c r="K346">
        <v>2.855801229397878</v>
      </c>
      <c r="L346">
        <v>925.3311583210274</v>
      </c>
      <c r="M346">
        <v>385.734351855237</v>
      </c>
      <c r="N346">
        <v>311.6122087883599</v>
      </c>
    </row>
    <row r="347" spans="1:14">
      <c r="A347">
        <v>345</v>
      </c>
      <c r="B347">
        <v>24.97670666223235</v>
      </c>
      <c r="C347">
        <v>3286.62258640578</v>
      </c>
      <c r="D347">
        <v>0.4171651497910711</v>
      </c>
      <c r="E347">
        <v>312.3975896581311</v>
      </c>
      <c r="F347">
        <v>10.95770709351534</v>
      </c>
      <c r="G347">
        <v>41378.3328465138</v>
      </c>
      <c r="H347">
        <v>0.4370917716387156</v>
      </c>
      <c r="I347">
        <v>0.1849188509723758</v>
      </c>
      <c r="J347">
        <v>21.17104648433994</v>
      </c>
      <c r="K347">
        <v>2.855801229397878</v>
      </c>
      <c r="L347">
        <v>925.3311583210274</v>
      </c>
      <c r="M347">
        <v>385.544885598855</v>
      </c>
      <c r="N347">
        <v>311.3583116889881</v>
      </c>
    </row>
    <row r="348" spans="1:14">
      <c r="A348">
        <v>346</v>
      </c>
      <c r="B348">
        <v>24.97503418037342</v>
      </c>
      <c r="C348">
        <v>3286.12825752651</v>
      </c>
      <c r="D348">
        <v>0.4171009280803629</v>
      </c>
      <c r="E348">
        <v>312.3613941764662</v>
      </c>
      <c r="F348">
        <v>10.95941741230929</v>
      </c>
      <c r="G348">
        <v>41378.74007821628</v>
      </c>
      <c r="H348">
        <v>0.4370907496564586</v>
      </c>
      <c r="I348">
        <v>0.1849184186060011</v>
      </c>
      <c r="J348">
        <v>21.17022564815045</v>
      </c>
      <c r="K348">
        <v>2.855801229397878</v>
      </c>
      <c r="L348">
        <v>925.3311583210274</v>
      </c>
      <c r="M348">
        <v>385.5457870593226</v>
      </c>
      <c r="N348">
        <v>311.3742025295988</v>
      </c>
    </row>
    <row r="349" spans="1:14">
      <c r="A349">
        <v>347</v>
      </c>
      <c r="B349">
        <v>25.04933824269091</v>
      </c>
      <c r="C349">
        <v>3294.067594237805</v>
      </c>
      <c r="D349">
        <v>0.4169755695524408</v>
      </c>
      <c r="E349">
        <v>313.0823699557272</v>
      </c>
      <c r="F349">
        <v>10.93301995050941</v>
      </c>
      <c r="G349">
        <v>41378.851041238</v>
      </c>
      <c r="H349">
        <v>0.4372830383315347</v>
      </c>
      <c r="I349">
        <v>0.1849997694873429</v>
      </c>
      <c r="J349">
        <v>21.17178268498063</v>
      </c>
      <c r="K349">
        <v>2.855801229397878</v>
      </c>
      <c r="L349">
        <v>925.3311583210274</v>
      </c>
      <c r="M349">
        <v>385.3762490665914</v>
      </c>
      <c r="N349">
        <v>310.9590446403662</v>
      </c>
    </row>
    <row r="350" spans="1:14">
      <c r="A350">
        <v>348</v>
      </c>
      <c r="B350">
        <v>25.17571892458205</v>
      </c>
      <c r="C350">
        <v>3311.700240654704</v>
      </c>
      <c r="D350">
        <v>0.4169580495911236</v>
      </c>
      <c r="E350">
        <v>314.5370258498901</v>
      </c>
      <c r="F350">
        <v>10.87488926986294</v>
      </c>
      <c r="G350">
        <v>41379.38441317779</v>
      </c>
      <c r="H350">
        <v>0.4377761187649237</v>
      </c>
      <c r="I350">
        <v>0.1852083752609941</v>
      </c>
      <c r="J350">
        <v>21.1867399610682</v>
      </c>
      <c r="K350">
        <v>2.855801229397878</v>
      </c>
      <c r="L350">
        <v>925.3311583210274</v>
      </c>
      <c r="M350">
        <v>384.9421881853274</v>
      </c>
      <c r="N350">
        <v>310.1709353146706</v>
      </c>
    </row>
    <row r="351" spans="1:14">
      <c r="A351">
        <v>349</v>
      </c>
      <c r="B351">
        <v>25.30348075541706</v>
      </c>
      <c r="C351">
        <v>3327.727808898697</v>
      </c>
      <c r="D351">
        <v>0.4169632335020972</v>
      </c>
      <c r="E351">
        <v>315.896229491545</v>
      </c>
      <c r="F351">
        <v>10.82260996613853</v>
      </c>
      <c r="G351">
        <v>41380.03788734781</v>
      </c>
      <c r="H351">
        <v>0.4381823639613846</v>
      </c>
      <c r="I351">
        <v>0.1853802439618414</v>
      </c>
      <c r="J351">
        <v>21.19740913244936</v>
      </c>
      <c r="K351">
        <v>2.855801229397878</v>
      </c>
      <c r="L351">
        <v>925.3311583210274</v>
      </c>
      <c r="M351">
        <v>384.5853027245523</v>
      </c>
      <c r="N351">
        <v>309.4230330424919</v>
      </c>
    </row>
    <row r="352" spans="1:14">
      <c r="A352">
        <v>350</v>
      </c>
      <c r="B352">
        <v>25.43446396994048</v>
      </c>
      <c r="C352">
        <v>3345.704649448556</v>
      </c>
      <c r="D352">
        <v>0.4169181476707646</v>
      </c>
      <c r="E352">
        <v>317.3791469127013</v>
      </c>
      <c r="F352">
        <v>10.76462967396369</v>
      </c>
      <c r="G352">
        <v>41381.18068852551</v>
      </c>
      <c r="H352">
        <v>0.4386891172372732</v>
      </c>
      <c r="I352">
        <v>0.185594634256018</v>
      </c>
      <c r="J352">
        <v>21.21231275216877</v>
      </c>
      <c r="K352">
        <v>2.855801229397878</v>
      </c>
      <c r="L352">
        <v>925.3311583210274</v>
      </c>
      <c r="M352">
        <v>384.1410476601871</v>
      </c>
      <c r="N352">
        <v>308.6209138055995</v>
      </c>
    </row>
    <row r="353" spans="1:14">
      <c r="A353">
        <v>351</v>
      </c>
      <c r="B353">
        <v>25.58632620481374</v>
      </c>
      <c r="C353">
        <v>3365.260234616069</v>
      </c>
      <c r="D353">
        <v>0.416886493229871</v>
      </c>
      <c r="E353">
        <v>319.0245613355609</v>
      </c>
      <c r="F353">
        <v>10.70228217739349</v>
      </c>
      <c r="G353">
        <v>41382.56685142626</v>
      </c>
      <c r="H353">
        <v>0.4392123763301703</v>
      </c>
      <c r="I353">
        <v>0.1858160076071032</v>
      </c>
      <c r="J353">
        <v>21.22598027405733</v>
      </c>
      <c r="K353">
        <v>2.855801229397878</v>
      </c>
      <c r="L353">
        <v>925.3311583210274</v>
      </c>
      <c r="M353">
        <v>383.6833982245709</v>
      </c>
      <c r="N353">
        <v>307.7268281089839</v>
      </c>
    </row>
    <row r="354" spans="1:14">
      <c r="A354">
        <v>352</v>
      </c>
      <c r="B354">
        <v>25.72429794436849</v>
      </c>
      <c r="C354">
        <v>3383.781027274714</v>
      </c>
      <c r="D354">
        <v>0.4168500908223233</v>
      </c>
      <c r="E354">
        <v>320.5567103384791</v>
      </c>
      <c r="F354">
        <v>10.64395717125827</v>
      </c>
      <c r="G354">
        <v>41384.27825143777</v>
      </c>
      <c r="H354">
        <v>0.4397199536735749</v>
      </c>
      <c r="I354">
        <v>0.1860307465365735</v>
      </c>
      <c r="J354">
        <v>21.2407114982666</v>
      </c>
      <c r="K354">
        <v>2.855801229397878</v>
      </c>
      <c r="L354">
        <v>925.3311583210274</v>
      </c>
      <c r="M354">
        <v>383.2405049731915</v>
      </c>
      <c r="N354">
        <v>306.9076661340912</v>
      </c>
    </row>
    <row r="355" spans="1:14">
      <c r="A355">
        <v>353</v>
      </c>
      <c r="B355">
        <v>25.88418492053421</v>
      </c>
      <c r="C355">
        <v>3404.600435901325</v>
      </c>
      <c r="D355">
        <v>0.4168355865448599</v>
      </c>
      <c r="E355">
        <v>322.2951104531207</v>
      </c>
      <c r="F355">
        <v>10.57920861449675</v>
      </c>
      <c r="G355">
        <v>41386.59410979442</v>
      </c>
      <c r="H355">
        <v>0.4402781012769188</v>
      </c>
      <c r="I355">
        <v>0.1862668800448671</v>
      </c>
      <c r="J355">
        <v>21.25599378835538</v>
      </c>
      <c r="K355">
        <v>2.855801229397878</v>
      </c>
      <c r="L355">
        <v>925.3311583210274</v>
      </c>
      <c r="M355">
        <v>382.7546648445669</v>
      </c>
      <c r="N355">
        <v>305.9787967775603</v>
      </c>
    </row>
    <row r="356" spans="1:14">
      <c r="A356">
        <v>354</v>
      </c>
      <c r="B356">
        <v>26.02239954378046</v>
      </c>
      <c r="C356">
        <v>3421.867389051774</v>
      </c>
      <c r="D356">
        <v>0.4168452058023128</v>
      </c>
      <c r="E356">
        <v>323.7492433250065</v>
      </c>
      <c r="F356">
        <v>10.52614772906622</v>
      </c>
      <c r="G356">
        <v>41388.80088184726</v>
      </c>
      <c r="H356">
        <v>0.4406340207983652</v>
      </c>
      <c r="I356">
        <v>0.1864174576425596</v>
      </c>
      <c r="J356">
        <v>21.26783673125425</v>
      </c>
      <c r="K356">
        <v>2.855801229397878</v>
      </c>
      <c r="L356">
        <v>925.3311583210274</v>
      </c>
      <c r="M356">
        <v>382.4454970302079</v>
      </c>
      <c r="N356">
        <v>305.2499089249492</v>
      </c>
    </row>
    <row r="357" spans="1:14">
      <c r="A357">
        <v>355</v>
      </c>
      <c r="B357">
        <v>26.11193611674071</v>
      </c>
      <c r="C357">
        <v>3433.668464636424</v>
      </c>
      <c r="D357">
        <v>0.4168330446830411</v>
      </c>
      <c r="E357">
        <v>324.725072963543</v>
      </c>
      <c r="F357">
        <v>10.49024033429442</v>
      </c>
      <c r="G357">
        <v>41390.65243362868</v>
      </c>
      <c r="H357">
        <v>0.440961798312679</v>
      </c>
      <c r="I357">
        <v>0.1865561293020472</v>
      </c>
      <c r="J357">
        <v>21.27699088665342</v>
      </c>
      <c r="K357">
        <v>2.855801229397878</v>
      </c>
      <c r="L357">
        <v>925.3311583210274</v>
      </c>
      <c r="M357">
        <v>382.161216090551</v>
      </c>
      <c r="N357">
        <v>304.7328470102987</v>
      </c>
    </row>
    <row r="358" spans="1:14">
      <c r="A358">
        <v>356</v>
      </c>
      <c r="B358">
        <v>26.13232153038169</v>
      </c>
      <c r="C358">
        <v>3437.224927362332</v>
      </c>
      <c r="D358">
        <v>0.4167844380305746</v>
      </c>
      <c r="E358">
        <v>324.9945981223722</v>
      </c>
      <c r="F358">
        <v>10.47951838411621</v>
      </c>
      <c r="G358">
        <v>41391.56122225318</v>
      </c>
      <c r="H358">
        <v>0.4411353429654937</v>
      </c>
      <c r="I358">
        <v>0.1866295502169973</v>
      </c>
      <c r="J358">
        <v>21.28128575213815</v>
      </c>
      <c r="K358">
        <v>2.855801229397878</v>
      </c>
      <c r="L358">
        <v>925.3311583210274</v>
      </c>
      <c r="M358">
        <v>382.0108721278111</v>
      </c>
      <c r="N358">
        <v>304.5702896731194</v>
      </c>
    </row>
    <row r="359" spans="1:14">
      <c r="A359">
        <v>357</v>
      </c>
      <c r="B359">
        <v>26.12709316701786</v>
      </c>
      <c r="C359">
        <v>3436.894034215748</v>
      </c>
      <c r="D359">
        <v>0.4167682943452385</v>
      </c>
      <c r="E359">
        <v>324.9562701417167</v>
      </c>
      <c r="F359">
        <v>10.4805502114884</v>
      </c>
      <c r="G359">
        <v>41391.71858330725</v>
      </c>
      <c r="H359">
        <v>0.4411537442115364</v>
      </c>
      <c r="I359">
        <v>0.1866373351662813</v>
      </c>
      <c r="J359">
        <v>21.281767675531</v>
      </c>
      <c r="K359">
        <v>2.855801229397878</v>
      </c>
      <c r="L359">
        <v>925.3311583210274</v>
      </c>
      <c r="M359">
        <v>381.99493782794</v>
      </c>
      <c r="N359">
        <v>304.5844067296757</v>
      </c>
    </row>
    <row r="360" spans="1:14">
      <c r="A360">
        <v>358</v>
      </c>
      <c r="B360">
        <v>26.30058178564998</v>
      </c>
      <c r="C360">
        <v>3458.59744139007</v>
      </c>
      <c r="D360">
        <v>0.4167860966128953</v>
      </c>
      <c r="E360">
        <v>326.7804001984825</v>
      </c>
      <c r="F360">
        <v>10.41531747594264</v>
      </c>
      <c r="G360">
        <v>41395.41833610208</v>
      </c>
      <c r="H360">
        <v>0.4416456857726276</v>
      </c>
      <c r="I360">
        <v>0.1868454591213068</v>
      </c>
      <c r="J360">
        <v>21.29655687235435</v>
      </c>
      <c r="K360">
        <v>2.855801229397878</v>
      </c>
      <c r="L360">
        <v>925.3311583210274</v>
      </c>
      <c r="M360">
        <v>381.5694402127754</v>
      </c>
      <c r="N360">
        <v>303.6577521617674</v>
      </c>
    </row>
    <row r="361" spans="1:14">
      <c r="A361">
        <v>359</v>
      </c>
      <c r="B361">
        <v>26.34130499632927</v>
      </c>
      <c r="C361">
        <v>3468.959657243899</v>
      </c>
      <c r="D361">
        <v>0.4166095476593951</v>
      </c>
      <c r="E361">
        <v>327.6561645011881</v>
      </c>
      <c r="F361">
        <v>10.38163215323381</v>
      </c>
      <c r="G361">
        <v>41377.56382080944</v>
      </c>
      <c r="H361">
        <v>0.4421037699203065</v>
      </c>
      <c r="I361">
        <v>0.1870392591416546</v>
      </c>
      <c r="J361">
        <v>21.30334427851655</v>
      </c>
      <c r="K361">
        <v>2.855801229397878</v>
      </c>
      <c r="L361">
        <v>925.3311583210274</v>
      </c>
      <c r="M361">
        <v>381.1740784816805</v>
      </c>
      <c r="N361">
        <v>303.3051662029899</v>
      </c>
    </row>
    <row r="362" spans="1:14">
      <c r="A362">
        <v>360</v>
      </c>
      <c r="B362">
        <v>26.46834479587414</v>
      </c>
      <c r="C362">
        <v>3482.952625569663</v>
      </c>
      <c r="D362">
        <v>0.4173696528397238</v>
      </c>
      <c r="E362">
        <v>328.8000002982203</v>
      </c>
      <c r="F362">
        <v>10.33560385356528</v>
      </c>
      <c r="G362">
        <v>41347.47474622734</v>
      </c>
      <c r="H362">
        <v>0.4424081523381104</v>
      </c>
      <c r="I362">
        <v>0.1871680331214197</v>
      </c>
      <c r="J362">
        <v>21.31440280976455</v>
      </c>
      <c r="K362">
        <v>2.855801229397878</v>
      </c>
      <c r="L362">
        <v>925.3311583210274</v>
      </c>
      <c r="M362">
        <v>380.9118258830333</v>
      </c>
      <c r="N362">
        <v>302.6801052954007</v>
      </c>
    </row>
    <row r="363" spans="1:14">
      <c r="A363">
        <v>361</v>
      </c>
      <c r="B363">
        <v>26.52985307044066</v>
      </c>
      <c r="C363">
        <v>3491.673188644581</v>
      </c>
      <c r="D363">
        <v>0.417361571034915</v>
      </c>
      <c r="E363">
        <v>329.5301030017409</v>
      </c>
      <c r="F363">
        <v>10.30928535632276</v>
      </c>
      <c r="G363">
        <v>41343.94813449779</v>
      </c>
      <c r="H363">
        <v>0.4426216859269373</v>
      </c>
      <c r="I363">
        <v>0.1872583720123621</v>
      </c>
      <c r="J363">
        <v>21.32041572131479</v>
      </c>
      <c r="K363">
        <v>2.855801229397878</v>
      </c>
      <c r="L363">
        <v>925.3311583210274</v>
      </c>
      <c r="M363">
        <v>380.7280629274592</v>
      </c>
      <c r="N363">
        <v>302.3439760809643</v>
      </c>
    </row>
    <row r="364" spans="1:14">
      <c r="A364">
        <v>362</v>
      </c>
      <c r="B364">
        <v>26.5429367170886</v>
      </c>
      <c r="C364">
        <v>3492.999918237798</v>
      </c>
      <c r="D364">
        <v>0.4173742311853125</v>
      </c>
      <c r="E364">
        <v>329.6389890426516</v>
      </c>
      <c r="F364">
        <v>10.3053364679137</v>
      </c>
      <c r="G364">
        <v>41343.71646865219</v>
      </c>
      <c r="H364">
        <v>0.4426122006369865</v>
      </c>
      <c r="I364">
        <v>0.1872543591047013</v>
      </c>
      <c r="J364">
        <v>21.32149333189976</v>
      </c>
      <c r="K364">
        <v>2.855801229397878</v>
      </c>
      <c r="L364">
        <v>925.3311583210274</v>
      </c>
      <c r="M364">
        <v>380.7362220248902</v>
      </c>
      <c r="N364">
        <v>302.3095882727284</v>
      </c>
    </row>
    <row r="365" spans="1:14">
      <c r="A365">
        <v>363</v>
      </c>
      <c r="B365">
        <v>26.59608500780143</v>
      </c>
      <c r="C365">
        <v>3500.54516728233</v>
      </c>
      <c r="D365">
        <v>0.4173905375405886</v>
      </c>
      <c r="E365">
        <v>330.2712689727123</v>
      </c>
      <c r="F365">
        <v>10.2826508703908</v>
      </c>
      <c r="G365">
        <v>41340.40521137697</v>
      </c>
      <c r="H365">
        <v>0.4428045472989198</v>
      </c>
      <c r="I365">
        <v>0.1873357345183353</v>
      </c>
      <c r="J365">
        <v>21.32668761389461</v>
      </c>
      <c r="K365">
        <v>2.855801229397878</v>
      </c>
      <c r="L365">
        <v>925.3311583210274</v>
      </c>
      <c r="M365">
        <v>380.5708367734745</v>
      </c>
      <c r="N365">
        <v>302.011709888873</v>
      </c>
    </row>
    <row r="366" spans="1:14">
      <c r="A366">
        <v>364</v>
      </c>
      <c r="B366">
        <v>26.58932343462245</v>
      </c>
      <c r="C366">
        <v>3500.209680968626</v>
      </c>
      <c r="D366">
        <v>0.4175642244776322</v>
      </c>
      <c r="E366">
        <v>330.2435074739805</v>
      </c>
      <c r="F366">
        <v>10.28101172097832</v>
      </c>
      <c r="G366">
        <v>41322.03110082154</v>
      </c>
      <c r="H366">
        <v>0.4428498545590219</v>
      </c>
      <c r="I366">
        <v>0.1873549024986598</v>
      </c>
      <c r="J366">
        <v>21.32653662345918</v>
      </c>
      <c r="K366">
        <v>2.855801229397878</v>
      </c>
      <c r="L366">
        <v>925.3311583210274</v>
      </c>
      <c r="M366">
        <v>380.5319011800399</v>
      </c>
      <c r="N366">
        <v>302.0416185060773</v>
      </c>
    </row>
    <row r="367" spans="1:14">
      <c r="A367">
        <v>365</v>
      </c>
      <c r="B367">
        <v>26.72698173343695</v>
      </c>
      <c r="C367">
        <v>3518.289336335472</v>
      </c>
      <c r="D367">
        <v>0.4173509838174408</v>
      </c>
      <c r="E367">
        <v>331.7202056804053</v>
      </c>
      <c r="F367">
        <v>10.23114865511519</v>
      </c>
      <c r="G367">
        <v>41342.92001249063</v>
      </c>
      <c r="H367">
        <v>0.443255708372094</v>
      </c>
      <c r="I367">
        <v>0.1875266056183381</v>
      </c>
      <c r="J367">
        <v>21.34106665492074</v>
      </c>
      <c r="K367">
        <v>2.855801229397878</v>
      </c>
      <c r="L367">
        <v>925.3311583210274</v>
      </c>
      <c r="M367">
        <v>380.1834785423335</v>
      </c>
      <c r="N367">
        <v>301.3179320342272</v>
      </c>
    </row>
    <row r="368" spans="1:14">
      <c r="A368">
        <v>366</v>
      </c>
      <c r="B368">
        <v>26.88793196239086</v>
      </c>
      <c r="C368">
        <v>3538.186770666871</v>
      </c>
      <c r="D368">
        <v>0.4173773035325442</v>
      </c>
      <c r="E368">
        <v>333.4050699299153</v>
      </c>
      <c r="F368">
        <v>10.17396510166548</v>
      </c>
      <c r="G368">
        <v>41345.4150448595</v>
      </c>
      <c r="H368">
        <v>0.4437826803269647</v>
      </c>
      <c r="I368">
        <v>0.1877495497566457</v>
      </c>
      <c r="J368">
        <v>21.35318756636548</v>
      </c>
      <c r="K368">
        <v>2.855801229397878</v>
      </c>
      <c r="L368">
        <v>925.3311583210274</v>
      </c>
      <c r="M368">
        <v>379.732027776502</v>
      </c>
      <c r="N368">
        <v>300.4547428794638</v>
      </c>
    </row>
    <row r="369" spans="1:14">
      <c r="A369">
        <v>367</v>
      </c>
      <c r="B369">
        <v>27.04161156761322</v>
      </c>
      <c r="C369">
        <v>3559.7053474556</v>
      </c>
      <c r="D369">
        <v>0.4171988562358555</v>
      </c>
      <c r="E369">
        <v>335.1777590242709</v>
      </c>
      <c r="F369">
        <v>10.11282557141732</v>
      </c>
      <c r="G369">
        <v>41347.996117901</v>
      </c>
      <c r="H369">
        <v>0.4443362617370571</v>
      </c>
      <c r="I369">
        <v>0.1879837514619081</v>
      </c>
      <c r="J369">
        <v>21.36911981934913</v>
      </c>
      <c r="K369">
        <v>2.855801229397878</v>
      </c>
      <c r="L369">
        <v>925.3311583210274</v>
      </c>
      <c r="M369">
        <v>379.2589342896623</v>
      </c>
      <c r="N369">
        <v>299.6077627596138</v>
      </c>
    </row>
    <row r="370" spans="1:14">
      <c r="A370">
        <v>368</v>
      </c>
      <c r="B370">
        <v>27.18281742634078</v>
      </c>
      <c r="C370">
        <v>3576.213337658194</v>
      </c>
      <c r="D370">
        <v>0.4172230513606242</v>
      </c>
      <c r="E370">
        <v>336.589150518235</v>
      </c>
      <c r="F370">
        <v>10.06677925052096</v>
      </c>
      <c r="G370">
        <v>41352.53803492874</v>
      </c>
      <c r="H370">
        <v>0.444725363517824</v>
      </c>
      <c r="I370">
        <v>0.1881483673592538</v>
      </c>
      <c r="J370">
        <v>21.37793005891577</v>
      </c>
      <c r="K370">
        <v>2.855801229397878</v>
      </c>
      <c r="L370">
        <v>925.3311583210274</v>
      </c>
      <c r="M370">
        <v>378.9271107895687</v>
      </c>
      <c r="N370">
        <v>298.8812265558317</v>
      </c>
    </row>
    <row r="371" spans="1:14">
      <c r="A371">
        <v>369</v>
      </c>
      <c r="B371">
        <v>27.27221739210819</v>
      </c>
      <c r="C371">
        <v>3587.707378248294</v>
      </c>
      <c r="D371">
        <v>0.4172389818422287</v>
      </c>
      <c r="E371">
        <v>337.5494477411764</v>
      </c>
      <c r="F371">
        <v>10.03446419435237</v>
      </c>
      <c r="G371">
        <v>41352.08004267371</v>
      </c>
      <c r="H371">
        <v>0.4450078058853618</v>
      </c>
      <c r="I371">
        <v>0.1882678592405015</v>
      </c>
      <c r="J371">
        <v>21.38552242243297</v>
      </c>
      <c r="K371">
        <v>2.855801229397878</v>
      </c>
      <c r="L371">
        <v>925.3311583210274</v>
      </c>
      <c r="M371">
        <v>378.6866092323356</v>
      </c>
      <c r="N371">
        <v>298.4247146376761</v>
      </c>
    </row>
    <row r="372" spans="1:14">
      <c r="A372">
        <v>370</v>
      </c>
      <c r="B372">
        <v>27.38504662850789</v>
      </c>
      <c r="C372">
        <v>3601.284250578597</v>
      </c>
      <c r="D372">
        <v>0.4173176427256266</v>
      </c>
      <c r="E372">
        <v>338.6879992315103</v>
      </c>
      <c r="F372">
        <v>9.997434141566895</v>
      </c>
      <c r="G372">
        <v>41357.84182942429</v>
      </c>
      <c r="H372">
        <v>0.4453730409701325</v>
      </c>
      <c r="I372">
        <v>0.1884223779402184</v>
      </c>
      <c r="J372">
        <v>21.39440079151767</v>
      </c>
      <c r="K372">
        <v>2.855801229397878</v>
      </c>
      <c r="L372">
        <v>925.3311583210274</v>
      </c>
      <c r="M372">
        <v>378.3760613924335</v>
      </c>
      <c r="N372">
        <v>297.826819057258</v>
      </c>
    </row>
    <row r="373" spans="1:14">
      <c r="A373">
        <v>371</v>
      </c>
      <c r="B373">
        <v>27.48026546572151</v>
      </c>
      <c r="C373">
        <v>3613.97443578859</v>
      </c>
      <c r="D373">
        <v>0.4172563109309796</v>
      </c>
      <c r="E373">
        <v>339.7463988132135</v>
      </c>
      <c r="F373">
        <v>9.962157290516075</v>
      </c>
      <c r="G373">
        <v>41356.60113544109</v>
      </c>
      <c r="H373">
        <v>0.4457074196621039</v>
      </c>
      <c r="I373">
        <v>0.1885638423363044</v>
      </c>
      <c r="J373">
        <v>21.40268618925646</v>
      </c>
      <c r="K373">
        <v>2.855801229397878</v>
      </c>
      <c r="L373">
        <v>925.3311583210274</v>
      </c>
      <c r="M373">
        <v>378.092196042879</v>
      </c>
      <c r="N373">
        <v>297.3352792326301</v>
      </c>
    </row>
    <row r="374" spans="1:14">
      <c r="A374">
        <v>372</v>
      </c>
      <c r="B374">
        <v>27.5865081621055</v>
      </c>
      <c r="C374">
        <v>3630.354544776795</v>
      </c>
      <c r="D374">
        <v>0.4172260946086793</v>
      </c>
      <c r="E374">
        <v>341.0529477993776</v>
      </c>
      <c r="F374">
        <v>9.917114856906748</v>
      </c>
      <c r="G374">
        <v>41355.92357267084</v>
      </c>
      <c r="H374">
        <v>0.4461605076649998</v>
      </c>
      <c r="I374">
        <v>0.1887555286555658</v>
      </c>
      <c r="J374">
        <v>21.41763977203376</v>
      </c>
      <c r="K374">
        <v>2.855801229397878</v>
      </c>
      <c r="L374">
        <v>925.3311583210274</v>
      </c>
      <c r="M374">
        <v>377.7082332423329</v>
      </c>
      <c r="N374">
        <v>296.7461360710943</v>
      </c>
    </row>
    <row r="375" spans="1:14">
      <c r="A375">
        <v>373</v>
      </c>
      <c r="B375">
        <v>27.72984396572937</v>
      </c>
      <c r="C375">
        <v>3648.802513075829</v>
      </c>
      <c r="D375">
        <v>0.4171964103880063</v>
      </c>
      <c r="E375">
        <v>342.5854420707221</v>
      </c>
      <c r="F375">
        <v>9.867211173704135</v>
      </c>
      <c r="G375">
        <v>41357.64744430414</v>
      </c>
      <c r="H375">
        <v>0.4466751618399585</v>
      </c>
      <c r="I375">
        <v>0.1889732615548256</v>
      </c>
      <c r="J375">
        <v>21.43004827721997</v>
      </c>
      <c r="K375">
        <v>2.855801229397878</v>
      </c>
      <c r="L375">
        <v>925.3311583210274</v>
      </c>
      <c r="M375">
        <v>377.2730419987588</v>
      </c>
      <c r="N375">
        <v>295.999735686994</v>
      </c>
    </row>
    <row r="376" spans="1:14">
      <c r="A376">
        <v>374</v>
      </c>
      <c r="B376">
        <v>27.79558942868995</v>
      </c>
      <c r="C376">
        <v>3658.562752108623</v>
      </c>
      <c r="D376">
        <v>0.4171255551119785</v>
      </c>
      <c r="E376">
        <v>343.373960230025</v>
      </c>
      <c r="F376">
        <v>9.840929645229648</v>
      </c>
      <c r="G376">
        <v>41357.9548812985</v>
      </c>
      <c r="H376">
        <v>0.4470091285002704</v>
      </c>
      <c r="I376">
        <v>0.1891145516341524</v>
      </c>
      <c r="J376">
        <v>21.43797618677961</v>
      </c>
      <c r="K376">
        <v>2.855801229397878</v>
      </c>
      <c r="L376">
        <v>925.3311583210274</v>
      </c>
      <c r="M376">
        <v>376.9911761266122</v>
      </c>
      <c r="N376">
        <v>295.613840114528</v>
      </c>
    </row>
    <row r="377" spans="1:14">
      <c r="A377">
        <v>375</v>
      </c>
      <c r="B377">
        <v>27.84157458005342</v>
      </c>
      <c r="C377">
        <v>3662.680143732463</v>
      </c>
      <c r="D377">
        <v>0.4170297927769389</v>
      </c>
      <c r="E377">
        <v>343.7672664652312</v>
      </c>
      <c r="F377">
        <v>9.829868932738513</v>
      </c>
      <c r="G377">
        <v>41357.969099849</v>
      </c>
      <c r="H377">
        <v>0.4470806335724968</v>
      </c>
      <c r="I377">
        <v>0.1891448030290603</v>
      </c>
      <c r="J377">
        <v>21.43698566082586</v>
      </c>
      <c r="K377">
        <v>2.855801229397878</v>
      </c>
      <c r="L377">
        <v>925.3311583210274</v>
      </c>
      <c r="M377">
        <v>376.9308810047634</v>
      </c>
      <c r="N377">
        <v>295.4168783268837</v>
      </c>
    </row>
    <row r="378" spans="1:14">
      <c r="A378">
        <v>376</v>
      </c>
      <c r="B378">
        <v>27.84294632845603</v>
      </c>
      <c r="C378">
        <v>3663.06730534657</v>
      </c>
      <c r="D378">
        <v>0.4170941274100501</v>
      </c>
      <c r="E378">
        <v>343.7926522415156</v>
      </c>
      <c r="F378">
        <v>9.828778888395041</v>
      </c>
      <c r="G378">
        <v>41357.59478410202</v>
      </c>
      <c r="H378">
        <v>0.4470828078041261</v>
      </c>
      <c r="I378">
        <v>0.1891457228734516</v>
      </c>
      <c r="J378">
        <v>21.43775582836643</v>
      </c>
      <c r="K378">
        <v>2.855801229397878</v>
      </c>
      <c r="L378">
        <v>925.3311583210274</v>
      </c>
      <c r="M378">
        <v>376.9290479326148</v>
      </c>
      <c r="N378">
        <v>295.408113790052</v>
      </c>
    </row>
    <row r="379" spans="1:14">
      <c r="A379">
        <v>377</v>
      </c>
      <c r="B379">
        <v>27.91340818882406</v>
      </c>
      <c r="C379">
        <v>3674.327256872674</v>
      </c>
      <c r="D379">
        <v>0.4171777826731837</v>
      </c>
      <c r="E379">
        <v>344.6740895696022</v>
      </c>
      <c r="F379">
        <v>9.798701927309512</v>
      </c>
      <c r="G379">
        <v>41357.91273594936</v>
      </c>
      <c r="H379">
        <v>0.4473830149924034</v>
      </c>
      <c r="I379">
        <v>0.1892727304538088</v>
      </c>
      <c r="J379">
        <v>21.44913303152713</v>
      </c>
      <c r="K379">
        <v>2.855801229397878</v>
      </c>
      <c r="L379">
        <v>925.3311583210274</v>
      </c>
      <c r="M379">
        <v>376.6761174326446</v>
      </c>
      <c r="N379">
        <v>295.0123637591572</v>
      </c>
    </row>
    <row r="380" spans="1:14">
      <c r="A380">
        <v>378</v>
      </c>
      <c r="B380">
        <v>28.05526545163537</v>
      </c>
      <c r="C380">
        <v>3692.036133670202</v>
      </c>
      <c r="D380">
        <v>0.4171601293734913</v>
      </c>
      <c r="E380">
        <v>346.1639642290742</v>
      </c>
      <c r="F380">
        <v>9.751737081888393</v>
      </c>
      <c r="G380">
        <v>41358.16893374819</v>
      </c>
      <c r="H380">
        <v>0.447816182689488</v>
      </c>
      <c r="I380">
        <v>0.1894559891606084</v>
      </c>
      <c r="J380">
        <v>21.45947409199875</v>
      </c>
      <c r="K380">
        <v>2.855801229397878</v>
      </c>
      <c r="L380">
        <v>925.3311583210274</v>
      </c>
      <c r="M380">
        <v>376.3117627428355</v>
      </c>
      <c r="N380">
        <v>294.3184443040466</v>
      </c>
    </row>
    <row r="381" spans="1:14">
      <c r="A381">
        <v>379</v>
      </c>
      <c r="B381">
        <v>28.17288413090191</v>
      </c>
      <c r="C381">
        <v>3708.32144015389</v>
      </c>
      <c r="D381">
        <v>0.4171285195181607</v>
      </c>
      <c r="E381">
        <v>347.4961633469815</v>
      </c>
      <c r="F381">
        <v>9.708920544117813</v>
      </c>
      <c r="G381">
        <v>41358.23401798637</v>
      </c>
      <c r="H381">
        <v>0.4482527141184035</v>
      </c>
      <c r="I381">
        <v>0.189640670949391</v>
      </c>
      <c r="J381">
        <v>21.47152002891727</v>
      </c>
      <c r="K381">
        <v>2.855801229397878</v>
      </c>
      <c r="L381">
        <v>925.3311583210274</v>
      </c>
      <c r="M381">
        <v>375.9452910933991</v>
      </c>
      <c r="N381">
        <v>293.7130417942326</v>
      </c>
    </row>
    <row r="382" spans="1:14">
      <c r="A382">
        <v>380</v>
      </c>
      <c r="B382">
        <v>28.3164315009862</v>
      </c>
      <c r="C382">
        <v>3726.483557076265</v>
      </c>
      <c r="D382">
        <v>0.4171388165032135</v>
      </c>
      <c r="E382">
        <v>349.0220271369038</v>
      </c>
      <c r="F382">
        <v>9.661559760713709</v>
      </c>
      <c r="G382">
        <v>41357.92475699972</v>
      </c>
      <c r="H382">
        <v>0.4486905905519613</v>
      </c>
      <c r="I382">
        <v>0.1898259217644722</v>
      </c>
      <c r="J382">
        <v>21.48215939738769</v>
      </c>
      <c r="K382">
        <v>2.855801229397878</v>
      </c>
      <c r="L382">
        <v>925.3311583210274</v>
      </c>
      <c r="M382">
        <v>375.5784066818626</v>
      </c>
      <c r="N382">
        <v>293.0215750483549</v>
      </c>
    </row>
    <row r="383" spans="1:14">
      <c r="A383">
        <v>381</v>
      </c>
      <c r="B383">
        <v>28.46829732579579</v>
      </c>
      <c r="C383">
        <v>3746.941430948585</v>
      </c>
      <c r="D383">
        <v>0.4171338671179762</v>
      </c>
      <c r="E383">
        <v>350.706265694436</v>
      </c>
      <c r="F383">
        <v>9.608742562203258</v>
      </c>
      <c r="G383">
        <v>41357.42880025794</v>
      </c>
      <c r="H383">
        <v>0.4492092258033021</v>
      </c>
      <c r="I383">
        <v>0.1900453389234642</v>
      </c>
      <c r="J383">
        <v>21.49634894325232</v>
      </c>
      <c r="K383">
        <v>2.855801229397878</v>
      </c>
      <c r="L383">
        <v>925.3311583210274</v>
      </c>
      <c r="M383">
        <v>375.144782013982</v>
      </c>
      <c r="N383">
        <v>292.2722927596748</v>
      </c>
    </row>
    <row r="384" spans="1:14">
      <c r="A384">
        <v>382</v>
      </c>
      <c r="B384">
        <v>28.6097798707053</v>
      </c>
      <c r="C384">
        <v>3765.204581339213</v>
      </c>
      <c r="D384">
        <v>0.4171381235499864</v>
      </c>
      <c r="E384">
        <v>352.2338855109758</v>
      </c>
      <c r="F384">
        <v>9.562017574766047</v>
      </c>
      <c r="G384">
        <v>41356.54234769145</v>
      </c>
      <c r="H384">
        <v>0.4496603640499567</v>
      </c>
      <c r="I384">
        <v>0.190236200366333</v>
      </c>
      <c r="J384">
        <v>21.50729222410234</v>
      </c>
      <c r="K384">
        <v>2.855801229397878</v>
      </c>
      <c r="L384">
        <v>925.3311583210274</v>
      </c>
      <c r="M384">
        <v>374.7684042570569</v>
      </c>
      <c r="N384">
        <v>291.593616344149</v>
      </c>
    </row>
    <row r="385" spans="1:14">
      <c r="A385">
        <v>383</v>
      </c>
      <c r="B385">
        <v>28.76814577476962</v>
      </c>
      <c r="C385">
        <v>3786.27785139568</v>
      </c>
      <c r="D385">
        <v>0.4171186652741158</v>
      </c>
      <c r="E385">
        <v>353.9785156211856</v>
      </c>
      <c r="F385">
        <v>9.508610681254405</v>
      </c>
      <c r="G385">
        <v>41355.12162893696</v>
      </c>
      <c r="H385">
        <v>0.4501911826255383</v>
      </c>
      <c r="I385">
        <v>0.1904607718806933</v>
      </c>
      <c r="J385">
        <v>21.52093197827388</v>
      </c>
      <c r="K385">
        <v>2.855801229397878</v>
      </c>
      <c r="L385">
        <v>925.3311583210274</v>
      </c>
      <c r="M385">
        <v>374.3265163698685</v>
      </c>
      <c r="N385">
        <v>290.8312278977867</v>
      </c>
    </row>
    <row r="386" spans="1:14">
      <c r="A386">
        <v>384</v>
      </c>
      <c r="B386">
        <v>28.86043638388097</v>
      </c>
      <c r="C386">
        <v>3799.388679360653</v>
      </c>
      <c r="D386">
        <v>0.4170866051606696</v>
      </c>
      <c r="E386">
        <v>355.0498712811772</v>
      </c>
      <c r="F386">
        <v>9.475591112084992</v>
      </c>
      <c r="G386">
        <v>41353.54479199336</v>
      </c>
      <c r="H386">
        <v>0.4506228297556485</v>
      </c>
      <c r="I386">
        <v>0.1906433872866669</v>
      </c>
      <c r="J386">
        <v>21.53011388454826</v>
      </c>
      <c r="K386">
        <v>2.855801229397878</v>
      </c>
      <c r="L386">
        <v>925.3311583210274</v>
      </c>
      <c r="M386">
        <v>373.9679527200812</v>
      </c>
      <c r="N386">
        <v>290.3290200921991</v>
      </c>
    </row>
    <row r="387" spans="1:14">
      <c r="A387">
        <v>385</v>
      </c>
      <c r="B387">
        <v>28.95035036508063</v>
      </c>
      <c r="C387">
        <v>3811.208413391778</v>
      </c>
      <c r="D387">
        <v>0.4170794867324942</v>
      </c>
      <c r="E387">
        <v>356.0362062452605</v>
      </c>
      <c r="F387">
        <v>9.446026471459154</v>
      </c>
      <c r="G387">
        <v>41352.18871127422</v>
      </c>
      <c r="H387">
        <v>0.4509102910532772</v>
      </c>
      <c r="I387">
        <v>0.1907650025086996</v>
      </c>
      <c r="J387">
        <v>21.53717629232053</v>
      </c>
      <c r="K387">
        <v>2.855801229397878</v>
      </c>
      <c r="L387">
        <v>925.3311583210274</v>
      </c>
      <c r="M387">
        <v>373.7295431847618</v>
      </c>
      <c r="N387">
        <v>289.9060640510618</v>
      </c>
    </row>
    <row r="388" spans="1:14">
      <c r="A388">
        <v>386</v>
      </c>
      <c r="B388">
        <v>29.00030748313076</v>
      </c>
      <c r="C388">
        <v>3816.874110192815</v>
      </c>
      <c r="D388">
        <v>0.4171161953351716</v>
      </c>
      <c r="E388">
        <v>356.5320020052281</v>
      </c>
      <c r="F388">
        <v>9.431915886022114</v>
      </c>
      <c r="G388">
        <v>41351.50869872934</v>
      </c>
      <c r="H388">
        <v>0.4509792776017345</v>
      </c>
      <c r="I388">
        <v>0.1907941884007731</v>
      </c>
      <c r="J388">
        <v>21.53922130598052</v>
      </c>
      <c r="K388">
        <v>2.855801229397878</v>
      </c>
      <c r="L388">
        <v>925.3311583210274</v>
      </c>
      <c r="M388">
        <v>373.6723735707224</v>
      </c>
      <c r="N388">
        <v>289.7133958329628</v>
      </c>
    </row>
    <row r="389" spans="1:14">
      <c r="A389">
        <v>387</v>
      </c>
      <c r="B389">
        <v>29.0047191351748</v>
      </c>
      <c r="C389">
        <v>3817.059659167672</v>
      </c>
      <c r="D389">
        <v>0.4171309646791773</v>
      </c>
      <c r="E389">
        <v>356.5571990133642</v>
      </c>
      <c r="F389">
        <v>9.431436482470362</v>
      </c>
      <c r="G389">
        <v>41351.3490394608</v>
      </c>
      <c r="H389">
        <v>0.4509626169828336</v>
      </c>
      <c r="I389">
        <v>0.1907871398523822</v>
      </c>
      <c r="J389">
        <v>21.53873227471747</v>
      </c>
      <c r="K389">
        <v>2.855801229397878</v>
      </c>
      <c r="L389">
        <v>925.3311583210274</v>
      </c>
      <c r="M389">
        <v>373.686178734998</v>
      </c>
      <c r="N389">
        <v>289.7066869427499</v>
      </c>
    </row>
    <row r="390" spans="1:14">
      <c r="A390">
        <v>388</v>
      </c>
      <c r="B390">
        <v>29.13763338555991</v>
      </c>
      <c r="C390">
        <v>3835.728150305819</v>
      </c>
      <c r="D390">
        <v>0.4170836289513351</v>
      </c>
      <c r="E390">
        <v>358.0865637473594</v>
      </c>
      <c r="F390">
        <v>9.385146803918364</v>
      </c>
      <c r="G390">
        <v>41348.38117006579</v>
      </c>
      <c r="H390">
        <v>0.4515152080111816</v>
      </c>
      <c r="I390">
        <v>0.1910209225603858</v>
      </c>
      <c r="J390">
        <v>21.55143599401817</v>
      </c>
      <c r="K390">
        <v>2.855801229397878</v>
      </c>
      <c r="L390">
        <v>925.3311583210274</v>
      </c>
      <c r="M390">
        <v>373.2288394779303</v>
      </c>
      <c r="N390">
        <v>289.0312980363225</v>
      </c>
    </row>
    <row r="391" spans="1:14">
      <c r="A391">
        <v>389</v>
      </c>
      <c r="B391">
        <v>29.31113690399981</v>
      </c>
      <c r="C391">
        <v>3853.787721577672</v>
      </c>
      <c r="D391">
        <v>0.4172218787324357</v>
      </c>
      <c r="E391">
        <v>359.5672775407038</v>
      </c>
      <c r="F391">
        <v>9.343325550671874</v>
      </c>
      <c r="G391">
        <v>41365.02416074549</v>
      </c>
      <c r="H391">
        <v>0.4518008120880604</v>
      </c>
      <c r="I391">
        <v>0.191141752054685</v>
      </c>
      <c r="J391">
        <v>21.56347600286111</v>
      </c>
      <c r="K391">
        <v>2.855801229397878</v>
      </c>
      <c r="L391">
        <v>925.3311583210274</v>
      </c>
      <c r="M391">
        <v>372.9929043593749</v>
      </c>
      <c r="N391">
        <v>288.3183892880692</v>
      </c>
    </row>
    <row r="392" spans="1:14">
      <c r="A392">
        <v>390</v>
      </c>
      <c r="B392">
        <v>29.33207933233027</v>
      </c>
      <c r="C392">
        <v>3859.228768511718</v>
      </c>
      <c r="D392">
        <v>0.416516081333056</v>
      </c>
      <c r="E392">
        <v>360.0365852797689</v>
      </c>
      <c r="F392">
        <v>9.333746889500311</v>
      </c>
      <c r="G392">
        <v>41392.76661691378</v>
      </c>
      <c r="H392">
        <v>0.452011230633816</v>
      </c>
      <c r="I392">
        <v>0.1912307730755075</v>
      </c>
      <c r="J392">
        <v>21.56610250368921</v>
      </c>
      <c r="K392">
        <v>2.855801229397878</v>
      </c>
      <c r="L392">
        <v>925.3311583210274</v>
      </c>
      <c r="M392">
        <v>372.8192701237766</v>
      </c>
      <c r="N392">
        <v>288.1472269876783</v>
      </c>
    </row>
    <row r="393" spans="1:14">
      <c r="A393">
        <v>391</v>
      </c>
      <c r="B393">
        <v>29.39636596461569</v>
      </c>
      <c r="C393">
        <v>3867.057126121895</v>
      </c>
      <c r="D393">
        <v>0.4165035617343829</v>
      </c>
      <c r="E393">
        <v>360.6797092899905</v>
      </c>
      <c r="F393">
        <v>9.315332343373504</v>
      </c>
      <c r="G393">
        <v>41396.48223025363</v>
      </c>
      <c r="H393">
        <v>0.4522269124205762</v>
      </c>
      <c r="I393">
        <v>0.1913220207968586</v>
      </c>
      <c r="J393">
        <v>21.5712337050796</v>
      </c>
      <c r="K393">
        <v>2.855801229397878</v>
      </c>
      <c r="L393">
        <v>925.3311583210274</v>
      </c>
      <c r="M393">
        <v>372.6414604355194</v>
      </c>
      <c r="N393">
        <v>287.8446705199903</v>
      </c>
    </row>
    <row r="394" spans="1:14">
      <c r="A394">
        <v>392</v>
      </c>
      <c r="B394">
        <v>29.38225131538756</v>
      </c>
      <c r="C394">
        <v>3865.510506488251</v>
      </c>
      <c r="D394">
        <v>0.4164912274352486</v>
      </c>
      <c r="E394">
        <v>360.5521650428059</v>
      </c>
      <c r="F394">
        <v>9.319101171266572</v>
      </c>
      <c r="G394">
        <v>41396.80456609688</v>
      </c>
      <c r="H394">
        <v>0.452236436412489</v>
      </c>
      <c r="I394">
        <v>0.1913260500780199</v>
      </c>
      <c r="J394">
        <v>21.57022268219503</v>
      </c>
      <c r="K394">
        <v>2.855801229397878</v>
      </c>
      <c r="L394">
        <v>925.3311583210274</v>
      </c>
      <c r="M394">
        <v>372.6336126948918</v>
      </c>
      <c r="N394">
        <v>287.8790204910845</v>
      </c>
    </row>
    <row r="395" spans="1:14">
      <c r="A395">
        <v>393</v>
      </c>
      <c r="B395">
        <v>29.44068818275548</v>
      </c>
      <c r="C395">
        <v>3872.722072573288</v>
      </c>
      <c r="D395">
        <v>0.4164608335659501</v>
      </c>
      <c r="E395">
        <v>361.1448947656829</v>
      </c>
      <c r="F395">
        <v>9.302182634466405</v>
      </c>
      <c r="G395">
        <v>41400.17361219304</v>
      </c>
      <c r="H395">
        <v>0.452417896688405</v>
      </c>
      <c r="I395">
        <v>0.1914028198272964</v>
      </c>
      <c r="J395">
        <v>21.57487307415075</v>
      </c>
      <c r="K395">
        <v>2.855801229397878</v>
      </c>
      <c r="L395">
        <v>925.3311583210274</v>
      </c>
      <c r="M395">
        <v>372.4841530942208</v>
      </c>
      <c r="N395">
        <v>287.6107987688901</v>
      </c>
    </row>
    <row r="396" spans="1:14">
      <c r="A396">
        <v>394</v>
      </c>
      <c r="B396">
        <v>29.44858950775532</v>
      </c>
      <c r="C396">
        <v>3872.950627211308</v>
      </c>
      <c r="D396">
        <v>0.4163137917090148</v>
      </c>
      <c r="E396">
        <v>361.1628988202103</v>
      </c>
      <c r="F396">
        <v>9.303774400522125</v>
      </c>
      <c r="G396">
        <v>41416.7553888504</v>
      </c>
      <c r="H396">
        <v>0.4523771399375649</v>
      </c>
      <c r="I396">
        <v>0.1913855770146338</v>
      </c>
      <c r="J396">
        <v>21.57497830271656</v>
      </c>
      <c r="K396">
        <v>2.855801229397878</v>
      </c>
      <c r="L396">
        <v>925.3311583210274</v>
      </c>
      <c r="M396">
        <v>372.5177119160073</v>
      </c>
      <c r="N396">
        <v>287.5928488950618</v>
      </c>
    </row>
    <row r="397" spans="1:14">
      <c r="A397">
        <v>395</v>
      </c>
      <c r="B397">
        <v>29.55001033390302</v>
      </c>
      <c r="C397">
        <v>3886.509947809478</v>
      </c>
      <c r="D397">
        <v>0.4164606316482718</v>
      </c>
      <c r="E397">
        <v>362.3120904986661</v>
      </c>
      <c r="F397">
        <v>9.268975154731351</v>
      </c>
      <c r="G397">
        <v>41398.56587870564</v>
      </c>
      <c r="H397">
        <v>0.4527912316387927</v>
      </c>
      <c r="I397">
        <v>0.1915607653081612</v>
      </c>
      <c r="J397">
        <v>21.58186507878252</v>
      </c>
      <c r="K397">
        <v>2.855801229397878</v>
      </c>
      <c r="L397">
        <v>925.3311583210274</v>
      </c>
      <c r="M397">
        <v>372.1770328518257</v>
      </c>
      <c r="N397">
        <v>287.0872761715075</v>
      </c>
    </row>
    <row r="398" spans="1:14">
      <c r="A398">
        <v>396</v>
      </c>
      <c r="B398">
        <v>29.70155806912092</v>
      </c>
      <c r="C398">
        <v>3907.874570957656</v>
      </c>
      <c r="D398">
        <v>0.4163860325736254</v>
      </c>
      <c r="E398">
        <v>364.0461650260397</v>
      </c>
      <c r="F398">
        <v>9.218156699123716</v>
      </c>
      <c r="G398">
        <v>41397.43790019812</v>
      </c>
      <c r="H398">
        <v>0.4533363100776188</v>
      </c>
      <c r="I398">
        <v>0.1917913696918119</v>
      </c>
      <c r="J398">
        <v>21.59698124948843</v>
      </c>
      <c r="K398">
        <v>2.855801229397878</v>
      </c>
      <c r="L398">
        <v>925.3311583210274</v>
      </c>
      <c r="M398">
        <v>371.7295379754506</v>
      </c>
      <c r="N398">
        <v>286.3739517526304</v>
      </c>
    </row>
    <row r="399" spans="1:14">
      <c r="A399">
        <v>397</v>
      </c>
      <c r="B399">
        <v>29.87828355485568</v>
      </c>
      <c r="C399">
        <v>3930.10093951267</v>
      </c>
      <c r="D399">
        <v>0.4164945343466717</v>
      </c>
      <c r="E399">
        <v>365.8954321381983</v>
      </c>
      <c r="F399">
        <v>9.165846715824317</v>
      </c>
      <c r="G399">
        <v>41396.04316756161</v>
      </c>
      <c r="H399">
        <v>0.453917043555398</v>
      </c>
      <c r="I399">
        <v>0.192037058525142</v>
      </c>
      <c r="J399">
        <v>21.6100923924403</v>
      </c>
      <c r="K399">
        <v>2.855801229397878</v>
      </c>
      <c r="L399">
        <v>925.3311583210274</v>
      </c>
      <c r="M399">
        <v>371.253953746027</v>
      </c>
      <c r="N399">
        <v>285.5767119827098</v>
      </c>
    </row>
    <row r="400" spans="1:14">
      <c r="A400">
        <v>398</v>
      </c>
      <c r="B400">
        <v>29.99938453771446</v>
      </c>
      <c r="C400">
        <v>3948.271654964334</v>
      </c>
      <c r="D400">
        <v>0.416440974650094</v>
      </c>
      <c r="E400">
        <v>367.355515588866</v>
      </c>
      <c r="F400">
        <v>9.12324462188371</v>
      </c>
      <c r="G400">
        <v>41392.73387275959</v>
      </c>
      <c r="H400">
        <v>0.4544232531503588</v>
      </c>
      <c r="I400">
        <v>0.192251218806175</v>
      </c>
      <c r="J400">
        <v>21.62375239289586</v>
      </c>
      <c r="K400">
        <v>2.855801229397878</v>
      </c>
      <c r="L400">
        <v>925.3311583210274</v>
      </c>
      <c r="M400">
        <v>370.8403914728597</v>
      </c>
      <c r="N400">
        <v>284.9943748684069</v>
      </c>
    </row>
    <row r="401" spans="1:14">
      <c r="A401">
        <v>399</v>
      </c>
      <c r="B401">
        <v>30.08203287110102</v>
      </c>
      <c r="C401">
        <v>3959.455813519547</v>
      </c>
      <c r="D401">
        <v>0.4164018211408098</v>
      </c>
      <c r="E401">
        <v>368.270882798416</v>
      </c>
      <c r="F401">
        <v>9.09757198206235</v>
      </c>
      <c r="G401">
        <v>41393.50613555971</v>
      </c>
      <c r="H401">
        <v>0.4547308880903857</v>
      </c>
      <c r="I401">
        <v>0.1923813688188724</v>
      </c>
      <c r="J401">
        <v>21.6310834620345</v>
      </c>
      <c r="K401">
        <v>2.855801229397878</v>
      </c>
      <c r="L401">
        <v>925.3311583210274</v>
      </c>
      <c r="M401">
        <v>370.5895102053272</v>
      </c>
      <c r="N401">
        <v>284.6078676860884</v>
      </c>
    </row>
    <row r="402" spans="1:14">
      <c r="A402">
        <v>400</v>
      </c>
      <c r="B402">
        <v>30.1844947490213</v>
      </c>
      <c r="C402">
        <v>3974.335204991981</v>
      </c>
      <c r="D402">
        <v>0.4163019448381903</v>
      </c>
      <c r="E402">
        <v>369.485268681279</v>
      </c>
      <c r="F402">
        <v>9.062925729199032</v>
      </c>
      <c r="G402">
        <v>41388.84716054772</v>
      </c>
      <c r="H402">
        <v>0.4551045225929051</v>
      </c>
      <c r="I402">
        <v>0.1925394410301851</v>
      </c>
      <c r="J402">
        <v>21.64075170787923</v>
      </c>
      <c r="K402">
        <v>2.855801229397878</v>
      </c>
      <c r="L402">
        <v>925.3311583210274</v>
      </c>
      <c r="M402">
        <v>370.285261356083</v>
      </c>
      <c r="N402">
        <v>284.1463037591634</v>
      </c>
    </row>
    <row r="403" spans="1:14">
      <c r="A403">
        <v>401</v>
      </c>
      <c r="B403">
        <v>30.28757084934178</v>
      </c>
      <c r="C403">
        <v>3987.905784100184</v>
      </c>
      <c r="D403">
        <v>0.4163312998454776</v>
      </c>
      <c r="E403">
        <v>370.5970224573364</v>
      </c>
      <c r="F403">
        <v>9.032268380210091</v>
      </c>
      <c r="G403">
        <v>41390.30822295112</v>
      </c>
      <c r="H403">
        <v>0.4554527207519032</v>
      </c>
      <c r="I403">
        <v>0.1926867519787103</v>
      </c>
      <c r="J403">
        <v>21.64956667739626</v>
      </c>
      <c r="K403">
        <v>2.855801229397878</v>
      </c>
      <c r="L403">
        <v>925.3311583210274</v>
      </c>
      <c r="M403">
        <v>370.0021745713668</v>
      </c>
      <c r="N403">
        <v>283.6767531236929</v>
      </c>
    </row>
    <row r="404" spans="1:14">
      <c r="A404">
        <v>402</v>
      </c>
      <c r="B404">
        <v>30.41821231852913</v>
      </c>
      <c r="C404">
        <v>4002.912282895698</v>
      </c>
      <c r="D404">
        <v>0.4163244796405028</v>
      </c>
      <c r="E404">
        <v>371.8832430187288</v>
      </c>
      <c r="F404">
        <v>8.998534426727032</v>
      </c>
      <c r="G404">
        <v>41391.32555859195</v>
      </c>
      <c r="H404">
        <v>0.4558166632138151</v>
      </c>
      <c r="I404">
        <v>0.1928407238131021</v>
      </c>
      <c r="J404">
        <v>21.6554647083718</v>
      </c>
      <c r="K404">
        <v>2.855801229397878</v>
      </c>
      <c r="L404">
        <v>925.3311583210274</v>
      </c>
      <c r="M404">
        <v>369.7067498684225</v>
      </c>
      <c r="N404">
        <v>283.1268420060399</v>
      </c>
    </row>
    <row r="405" spans="1:14">
      <c r="A405">
        <v>403</v>
      </c>
      <c r="B405">
        <v>30.56372977851764</v>
      </c>
      <c r="C405">
        <v>4022.61288148772</v>
      </c>
      <c r="D405">
        <v>0.4163114159944623</v>
      </c>
      <c r="E405">
        <v>373.5022007483541</v>
      </c>
      <c r="F405">
        <v>8.954341838809023</v>
      </c>
      <c r="G405">
        <v>41390.3392410563</v>
      </c>
      <c r="H405">
        <v>0.4562926369025492</v>
      </c>
      <c r="I405">
        <v>0.1930420922975369</v>
      </c>
      <c r="J405">
        <v>21.66763076455493</v>
      </c>
      <c r="K405">
        <v>2.855801229397878</v>
      </c>
      <c r="L405">
        <v>925.3311583210274</v>
      </c>
      <c r="M405">
        <v>369.3210967343302</v>
      </c>
      <c r="N405">
        <v>282.4882385126652</v>
      </c>
    </row>
    <row r="406" spans="1:14">
      <c r="A406">
        <v>404</v>
      </c>
      <c r="B406">
        <v>30.66867449495639</v>
      </c>
      <c r="C406">
        <v>4035.433901494403</v>
      </c>
      <c r="D406">
        <v>0.4163534767957107</v>
      </c>
      <c r="E406">
        <v>374.5778857969905</v>
      </c>
      <c r="F406">
        <v>8.925894268518348</v>
      </c>
      <c r="G406">
        <v>41390.3502536481</v>
      </c>
      <c r="H406">
        <v>0.4565447124965624</v>
      </c>
      <c r="I406">
        <v>0.1931487370166272</v>
      </c>
      <c r="J406">
        <v>21.67420200137989</v>
      </c>
      <c r="K406">
        <v>2.855801229397878</v>
      </c>
      <c r="L406">
        <v>925.3311583210274</v>
      </c>
      <c r="M406">
        <v>369.1171805957958</v>
      </c>
      <c r="N406">
        <v>282.0707271043693</v>
      </c>
    </row>
    <row r="407" spans="1:14">
      <c r="A407">
        <v>405</v>
      </c>
      <c r="B407">
        <v>30.70309396292389</v>
      </c>
      <c r="C407">
        <v>4042.057056727607</v>
      </c>
      <c r="D407">
        <v>0.4164294582258519</v>
      </c>
      <c r="E407">
        <v>375.0721260871639</v>
      </c>
      <c r="F407">
        <v>8.911286238927147</v>
      </c>
      <c r="G407">
        <v>41390.49244213127</v>
      </c>
      <c r="H407">
        <v>0.4567427764906544</v>
      </c>
      <c r="I407">
        <v>0.1932325312415086</v>
      </c>
      <c r="J407">
        <v>21.68159909568925</v>
      </c>
      <c r="K407">
        <v>2.855801229397878</v>
      </c>
      <c r="L407">
        <v>925.3311583210274</v>
      </c>
      <c r="M407">
        <v>368.957114959644</v>
      </c>
      <c r="N407">
        <v>281.8804793727282</v>
      </c>
    </row>
    <row r="408" spans="1:14">
      <c r="A408">
        <v>406</v>
      </c>
      <c r="B408">
        <v>30.70140248554851</v>
      </c>
      <c r="C408">
        <v>4041.473960990921</v>
      </c>
      <c r="D408">
        <v>0.4163733833240071</v>
      </c>
      <c r="E408">
        <v>375.0308715875307</v>
      </c>
      <c r="F408">
        <v>8.912613850256939</v>
      </c>
      <c r="G408">
        <v>41390.83118934197</v>
      </c>
      <c r="H408">
        <v>0.4567397823298373</v>
      </c>
      <c r="I408">
        <v>0.1932312645126112</v>
      </c>
      <c r="J408">
        <v>21.68077352104331</v>
      </c>
      <c r="K408">
        <v>2.855801229397878</v>
      </c>
      <c r="L408">
        <v>925.3311583210274</v>
      </c>
      <c r="M408">
        <v>368.9595336605741</v>
      </c>
      <c r="N408">
        <v>281.8930602824547</v>
      </c>
    </row>
    <row r="409" spans="1:14">
      <c r="A409">
        <v>407</v>
      </c>
      <c r="B409">
        <v>30.77737936202099</v>
      </c>
      <c r="C409">
        <v>4049.713359903741</v>
      </c>
      <c r="D409">
        <v>0.4162792169199166</v>
      </c>
      <c r="E409">
        <v>375.7587042858781</v>
      </c>
      <c r="F409">
        <v>8.894473099642363</v>
      </c>
      <c r="G409">
        <v>41390.7706708333</v>
      </c>
      <c r="H409">
        <v>0.4569434945283222</v>
      </c>
      <c r="I409">
        <v>0.1933174483031037</v>
      </c>
      <c r="J409">
        <v>21.68240690346041</v>
      </c>
      <c r="K409">
        <v>2.855801229397878</v>
      </c>
      <c r="L409">
        <v>925.3311583210274</v>
      </c>
      <c r="M409">
        <v>368.7950460189869</v>
      </c>
      <c r="N409">
        <v>281.5896888587447</v>
      </c>
    </row>
    <row r="410" spans="1:14">
      <c r="A410">
        <v>408</v>
      </c>
      <c r="B410">
        <v>30.90307748068498</v>
      </c>
      <c r="C410">
        <v>4067.365233313542</v>
      </c>
      <c r="D410">
        <v>0.4162558786528203</v>
      </c>
      <c r="E410">
        <v>377.188009567719</v>
      </c>
      <c r="F410">
        <v>8.855903294331856</v>
      </c>
      <c r="G410">
        <v>41391.02392688558</v>
      </c>
      <c r="H410">
        <v>0.4574210653425357</v>
      </c>
      <c r="I410">
        <v>0.1935194924776971</v>
      </c>
      <c r="J410">
        <v>21.69445479772438</v>
      </c>
      <c r="K410">
        <v>2.855801229397878</v>
      </c>
      <c r="L410">
        <v>925.3311583210274</v>
      </c>
      <c r="M410">
        <v>368.4100052682437</v>
      </c>
      <c r="N410">
        <v>281.0207369235099</v>
      </c>
    </row>
    <row r="411" spans="1:14">
      <c r="A411">
        <v>409</v>
      </c>
      <c r="B411">
        <v>31.02806755543944</v>
      </c>
      <c r="C411">
        <v>4083.180205913805</v>
      </c>
      <c r="D411">
        <v>0.4162514752832334</v>
      </c>
      <c r="E411">
        <v>378.504509174002</v>
      </c>
      <c r="F411">
        <v>8.821647794005102</v>
      </c>
      <c r="G411">
        <v>41391.39290103071</v>
      </c>
      <c r="H411">
        <v>0.4578131415373225</v>
      </c>
      <c r="I411">
        <v>0.1936853667497333</v>
      </c>
      <c r="J411">
        <v>21.70288334950342</v>
      </c>
      <c r="K411">
        <v>2.855801229397878</v>
      </c>
      <c r="L411">
        <v>925.3311583210274</v>
      </c>
      <c r="M411">
        <v>368.0944948997512</v>
      </c>
      <c r="N411">
        <v>280.4918063313518</v>
      </c>
    </row>
    <row r="412" spans="1:14">
      <c r="A412">
        <v>410</v>
      </c>
      <c r="B412">
        <v>31.15457266294042</v>
      </c>
      <c r="C412">
        <v>4100.703026888124</v>
      </c>
      <c r="D412">
        <v>0.4162052278730172</v>
      </c>
      <c r="E412">
        <v>379.9221472903638</v>
      </c>
      <c r="F412">
        <v>8.784046772701464</v>
      </c>
      <c r="G412">
        <v>41392.17196726855</v>
      </c>
      <c r="H412">
        <v>0.4582930965907354</v>
      </c>
      <c r="I412">
        <v>0.1938884196158688</v>
      </c>
      <c r="J412">
        <v>21.71467878767964</v>
      </c>
      <c r="K412">
        <v>2.855801229397878</v>
      </c>
      <c r="L412">
        <v>925.3311583210274</v>
      </c>
      <c r="M412">
        <v>367.7090018293238</v>
      </c>
      <c r="N412">
        <v>279.9262945460945</v>
      </c>
    </row>
    <row r="413" spans="1:14">
      <c r="A413">
        <v>411</v>
      </c>
      <c r="B413">
        <v>31.30050447228281</v>
      </c>
      <c r="C413">
        <v>4119.626887205687</v>
      </c>
      <c r="D413">
        <v>0.4161673138001249</v>
      </c>
      <c r="E413">
        <v>381.4848985454648</v>
      </c>
      <c r="F413">
        <v>8.743819044883448</v>
      </c>
      <c r="G413">
        <v>41393.18165730708</v>
      </c>
      <c r="H413">
        <v>0.4587891190574367</v>
      </c>
      <c r="I413">
        <v>0.1940982700650205</v>
      </c>
      <c r="J413">
        <v>21.72534305354365</v>
      </c>
      <c r="K413">
        <v>2.855801229397878</v>
      </c>
      <c r="L413">
        <v>925.3311583210274</v>
      </c>
      <c r="M413">
        <v>367.3114511496336</v>
      </c>
      <c r="N413">
        <v>279.30087342451</v>
      </c>
    </row>
    <row r="414" spans="1:14">
      <c r="A414">
        <v>412</v>
      </c>
      <c r="B414">
        <v>31.4323316780858</v>
      </c>
      <c r="C414">
        <v>4137.494353950682</v>
      </c>
      <c r="D414">
        <v>0.4161257342908824</v>
      </c>
      <c r="E414">
        <v>382.934731682845</v>
      </c>
      <c r="F414">
        <v>8.706223163186349</v>
      </c>
      <c r="G414">
        <v>41394.5359528174</v>
      </c>
      <c r="H414">
        <v>0.4592668284665636</v>
      </c>
      <c r="I414">
        <v>0.1943003728744677</v>
      </c>
      <c r="J414">
        <v>21.73690965909335</v>
      </c>
      <c r="K414">
        <v>2.855801229397878</v>
      </c>
      <c r="L414">
        <v>925.3311583210274</v>
      </c>
      <c r="M414">
        <v>366.9293897303936</v>
      </c>
      <c r="N414">
        <v>278.7273614783117</v>
      </c>
    </row>
    <row r="415" spans="1:14">
      <c r="A415">
        <v>413</v>
      </c>
      <c r="B415">
        <v>31.58574102340854</v>
      </c>
      <c r="C415">
        <v>4157.661863444748</v>
      </c>
      <c r="D415">
        <v>0.4160999946416576</v>
      </c>
      <c r="E415">
        <v>384.5870193534735</v>
      </c>
      <c r="F415">
        <v>8.664228512068174</v>
      </c>
      <c r="G415">
        <v>41396.50251057404</v>
      </c>
      <c r="H415">
        <v>0.4597963970437012</v>
      </c>
      <c r="I415">
        <v>0.1945244155564615</v>
      </c>
      <c r="J415">
        <v>21.74894585969839</v>
      </c>
      <c r="K415">
        <v>2.855801229397878</v>
      </c>
      <c r="L415">
        <v>925.3311583210274</v>
      </c>
      <c r="M415">
        <v>366.5067803404996</v>
      </c>
      <c r="N415">
        <v>278.0724379016322</v>
      </c>
    </row>
    <row r="416" spans="1:14">
      <c r="A416">
        <v>414</v>
      </c>
      <c r="B416">
        <v>31.72091811872519</v>
      </c>
      <c r="C416">
        <v>4174.678519198768</v>
      </c>
      <c r="D416">
        <v>0.416098593930068</v>
      </c>
      <c r="E416">
        <v>385.995183183722</v>
      </c>
      <c r="F416">
        <v>8.629143507082848</v>
      </c>
      <c r="G416">
        <v>41398.43766518564</v>
      </c>
      <c r="H416">
        <v>0.4601401676906557</v>
      </c>
      <c r="I416">
        <v>0.1946698533733175</v>
      </c>
      <c r="J416">
        <v>21.75830338516086</v>
      </c>
      <c r="K416">
        <v>2.855801229397878</v>
      </c>
      <c r="L416">
        <v>925.3311583210274</v>
      </c>
      <c r="M416">
        <v>366.2329631825173</v>
      </c>
      <c r="N416">
        <v>277.555576493208</v>
      </c>
    </row>
    <row r="417" spans="1:14">
      <c r="A417">
        <v>415</v>
      </c>
      <c r="B417">
        <v>31.80471670159595</v>
      </c>
      <c r="C417">
        <v>4185.815480172718</v>
      </c>
      <c r="D417">
        <v>0.4160816074382814</v>
      </c>
      <c r="E417">
        <v>386.8984873971912</v>
      </c>
      <c r="F417">
        <v>8.60638178574356</v>
      </c>
      <c r="G417">
        <v>41400.08980306489</v>
      </c>
      <c r="H417">
        <v>0.4604412960049912</v>
      </c>
      <c r="I417">
        <v>0.1947972506511784</v>
      </c>
      <c r="J417">
        <v>21.76538028759918</v>
      </c>
      <c r="K417">
        <v>2.855801229397878</v>
      </c>
      <c r="L417">
        <v>925.3311583210274</v>
      </c>
      <c r="M417">
        <v>365.9934470578469</v>
      </c>
      <c r="N417">
        <v>277.1980640179571</v>
      </c>
    </row>
    <row r="418" spans="1:14">
      <c r="A418">
        <v>416</v>
      </c>
      <c r="B418">
        <v>31.82109117398002</v>
      </c>
      <c r="C418">
        <v>4188.852913343852</v>
      </c>
      <c r="D418">
        <v>0.4160390282355283</v>
      </c>
      <c r="E418">
        <v>387.1195359200457</v>
      </c>
      <c r="F418">
        <v>8.600236787841462</v>
      </c>
      <c r="G418">
        <v>41400.89143737443</v>
      </c>
      <c r="H418">
        <v>0.4605936908506216</v>
      </c>
      <c r="I418">
        <v>0.1948617237929226</v>
      </c>
      <c r="J418">
        <v>21.76867049463164</v>
      </c>
      <c r="K418">
        <v>2.855801229397878</v>
      </c>
      <c r="L418">
        <v>925.3311583210274</v>
      </c>
      <c r="M418">
        <v>365.8723522274715</v>
      </c>
      <c r="N418">
        <v>277.0899603253338</v>
      </c>
    </row>
    <row r="419" spans="1:14">
      <c r="A419">
        <v>417</v>
      </c>
      <c r="B419">
        <v>31.81590434907611</v>
      </c>
      <c r="C419">
        <v>4188.514837497048</v>
      </c>
      <c r="D419">
        <v>0.4160260052688717</v>
      </c>
      <c r="E419">
        <v>387.081336235336</v>
      </c>
      <c r="F419">
        <v>8.600952212233121</v>
      </c>
      <c r="G419">
        <v>41401.06950406403</v>
      </c>
      <c r="H419">
        <v>0.4606082449887908</v>
      </c>
      <c r="I419">
        <v>0.1948678811600519</v>
      </c>
      <c r="J419">
        <v>21.76907423058653</v>
      </c>
      <c r="K419">
        <v>2.855801229397878</v>
      </c>
      <c r="L419">
        <v>925.3311583210274</v>
      </c>
      <c r="M419">
        <v>365.8607915208946</v>
      </c>
      <c r="N419">
        <v>277.0988651019226</v>
      </c>
    </row>
    <row r="420" spans="1:14">
      <c r="A420">
        <v>418</v>
      </c>
      <c r="B420">
        <v>31.98375796790798</v>
      </c>
      <c r="C420">
        <v>4209.613481402418</v>
      </c>
      <c r="D420">
        <v>0.4160291520003933</v>
      </c>
      <c r="E420">
        <v>388.8234922303947</v>
      </c>
      <c r="F420">
        <v>8.558257858393016</v>
      </c>
      <c r="G420">
        <v>41404.55290499992</v>
      </c>
      <c r="H420">
        <v>0.4610729823783844</v>
      </c>
      <c r="I420">
        <v>0.1950644959436369</v>
      </c>
      <c r="J420">
        <v>21.7806946377591</v>
      </c>
      <c r="K420">
        <v>2.855801229397878</v>
      </c>
      <c r="L420">
        <v>925.3311583210274</v>
      </c>
      <c r="M420">
        <v>365.4920230271764</v>
      </c>
      <c r="N420">
        <v>276.4449908259966</v>
      </c>
    </row>
    <row r="421" spans="1:14">
      <c r="A421">
        <v>419</v>
      </c>
      <c r="B421">
        <v>32.01451985605306</v>
      </c>
      <c r="C421">
        <v>4218.66860989297</v>
      </c>
      <c r="D421">
        <v>0.4158708800628094</v>
      </c>
      <c r="E421">
        <v>389.5739048576391</v>
      </c>
      <c r="F421">
        <v>8.538127413034923</v>
      </c>
      <c r="G421">
        <v>41389.69779825527</v>
      </c>
      <c r="H421">
        <v>0.4614849730513158</v>
      </c>
      <c r="I421">
        <v>0.1952387953626449</v>
      </c>
      <c r="J421">
        <v>21.78563496239781</v>
      </c>
      <c r="K421">
        <v>2.855801229397878</v>
      </c>
      <c r="L421">
        <v>925.3311583210274</v>
      </c>
      <c r="M421">
        <v>365.1657300527322</v>
      </c>
      <c r="N421">
        <v>276.2130130115578</v>
      </c>
    </row>
    <row r="422" spans="1:14">
      <c r="A422">
        <v>420</v>
      </c>
      <c r="B422">
        <v>32.13670675321342</v>
      </c>
      <c r="C422">
        <v>4232.407548621721</v>
      </c>
      <c r="D422">
        <v>0.4164957820253872</v>
      </c>
      <c r="E422">
        <v>390.6804793348406</v>
      </c>
      <c r="F422">
        <v>8.507395253803775</v>
      </c>
      <c r="G422">
        <v>41364.16537159646</v>
      </c>
      <c r="H422">
        <v>0.4617618339713737</v>
      </c>
      <c r="I422">
        <v>0.1953559259208897</v>
      </c>
      <c r="J422">
        <v>21.79427170093301</v>
      </c>
      <c r="K422">
        <v>2.855801229397878</v>
      </c>
      <c r="L422">
        <v>925.3311583210274</v>
      </c>
      <c r="M422">
        <v>364.9467857560015</v>
      </c>
      <c r="N422">
        <v>275.7719270809991</v>
      </c>
    </row>
    <row r="423" spans="1:14">
      <c r="A423">
        <v>421</v>
      </c>
      <c r="B423">
        <v>32.19158794748552</v>
      </c>
      <c r="C423">
        <v>4240.361469895439</v>
      </c>
      <c r="D423">
        <v>0.4164887737261235</v>
      </c>
      <c r="E423">
        <v>391.3346364801109</v>
      </c>
      <c r="F423">
        <v>8.491045465447675</v>
      </c>
      <c r="G423">
        <v>41360.84165061049</v>
      </c>
      <c r="H423">
        <v>0.4619530233705556</v>
      </c>
      <c r="I423">
        <v>0.1954368117355145</v>
      </c>
      <c r="J423">
        <v>21.79873460676444</v>
      </c>
      <c r="K423">
        <v>2.855801229397878</v>
      </c>
      <c r="L423">
        <v>925.3311583210274</v>
      </c>
      <c r="M423">
        <v>364.7957445176674</v>
      </c>
      <c r="N423">
        <v>275.5490779380889</v>
      </c>
    </row>
    <row r="424" spans="1:14">
      <c r="A424">
        <v>422</v>
      </c>
      <c r="B424">
        <v>32.20561475993127</v>
      </c>
      <c r="C424">
        <v>4241.86358818183</v>
      </c>
      <c r="D424">
        <v>0.4165004241911772</v>
      </c>
      <c r="E424">
        <v>391.457387732302</v>
      </c>
      <c r="F424">
        <v>8.488003060942257</v>
      </c>
      <c r="G424">
        <v>41360.53983015482</v>
      </c>
      <c r="H424">
        <v>0.4619443803901215</v>
      </c>
      <c r="I424">
        <v>0.1954331551807255</v>
      </c>
      <c r="J424">
        <v>21.79962457417788</v>
      </c>
      <c r="K424">
        <v>2.855801229397878</v>
      </c>
      <c r="L424">
        <v>925.3311583210274</v>
      </c>
      <c r="M424">
        <v>364.8025698468979</v>
      </c>
      <c r="N424">
        <v>275.5221389419665</v>
      </c>
    </row>
    <row r="425" spans="1:14">
      <c r="A425">
        <v>423</v>
      </c>
      <c r="B425">
        <v>32.25059760181086</v>
      </c>
      <c r="C425">
        <v>4248.445351144892</v>
      </c>
      <c r="D425">
        <v>0.4165114952558945</v>
      </c>
      <c r="E425">
        <v>391.9991445850013</v>
      </c>
      <c r="F425">
        <v>8.474501401853667</v>
      </c>
      <c r="G425">
        <v>41357.54975693321</v>
      </c>
      <c r="H425">
        <v>0.462116707045939</v>
      </c>
      <c r="I425">
        <v>0.1955060608020467</v>
      </c>
      <c r="J425">
        <v>21.80332628756411</v>
      </c>
      <c r="K425">
        <v>2.855801229397878</v>
      </c>
      <c r="L425">
        <v>925.3311583210274</v>
      </c>
      <c r="M425">
        <v>364.6665323352975</v>
      </c>
      <c r="N425">
        <v>275.3301010950746</v>
      </c>
    </row>
    <row r="426" spans="1:14">
      <c r="A426">
        <v>424</v>
      </c>
      <c r="B426">
        <v>32.24300831316843</v>
      </c>
      <c r="C426">
        <v>4248.054403601077</v>
      </c>
      <c r="D426">
        <v>0.4166522383039853</v>
      </c>
      <c r="E426">
        <v>391.9675469546446</v>
      </c>
      <c r="F426">
        <v>8.473490523491463</v>
      </c>
      <c r="G426">
        <v>41342.33505336088</v>
      </c>
      <c r="H426">
        <v>0.4621511768734548</v>
      </c>
      <c r="I426">
        <v>0.1955206438285665</v>
      </c>
      <c r="J426">
        <v>21.8031669201446</v>
      </c>
      <c r="K426">
        <v>2.855801229397878</v>
      </c>
      <c r="L426">
        <v>925.3311583210274</v>
      </c>
      <c r="M426">
        <v>364.639333459477</v>
      </c>
      <c r="N426">
        <v>275.3515010672689</v>
      </c>
    </row>
    <row r="427" spans="1:14">
      <c r="A427">
        <v>425</v>
      </c>
      <c r="B427">
        <v>32.3707950681224</v>
      </c>
      <c r="C427">
        <v>4265.046873451469</v>
      </c>
      <c r="D427">
        <v>0.4164716825550264</v>
      </c>
      <c r="E427">
        <v>393.3280032311404</v>
      </c>
      <c r="F427">
        <v>8.441765029597192</v>
      </c>
      <c r="G427">
        <v>41359.68468077198</v>
      </c>
      <c r="H427">
        <v>0.4625208174586047</v>
      </c>
      <c r="I427">
        <v>0.1956770263475565</v>
      </c>
      <c r="J427">
        <v>21.81448604929181</v>
      </c>
      <c r="K427">
        <v>2.855801229397878</v>
      </c>
      <c r="L427">
        <v>925.3311583210274</v>
      </c>
      <c r="M427">
        <v>364.3479184755431</v>
      </c>
      <c r="N427">
        <v>274.8570790928919</v>
      </c>
    </row>
    <row r="428" spans="1:14">
      <c r="A428">
        <v>426</v>
      </c>
      <c r="B428">
        <v>32.52387072425056</v>
      </c>
      <c r="C428">
        <v>4284.078124930828</v>
      </c>
      <c r="D428">
        <v>0.4164969694452215</v>
      </c>
      <c r="E428">
        <v>394.9134191413605</v>
      </c>
      <c r="F428">
        <v>8.404418347285249</v>
      </c>
      <c r="G428">
        <v>41361.00717772514</v>
      </c>
      <c r="H428">
        <v>0.4630171010984639</v>
      </c>
      <c r="I428">
        <v>0.1958869872903011</v>
      </c>
      <c r="J428">
        <v>21.82384933490724</v>
      </c>
      <c r="K428">
        <v>2.855801229397878</v>
      </c>
      <c r="L428">
        <v>925.3311583210274</v>
      </c>
      <c r="M428">
        <v>363.9573931348446</v>
      </c>
      <c r="N428">
        <v>274.2485964650498</v>
      </c>
    </row>
    <row r="429" spans="1:14">
      <c r="A429">
        <v>427</v>
      </c>
      <c r="B429">
        <v>32.67594805964621</v>
      </c>
      <c r="C429">
        <v>4305.52159182144</v>
      </c>
      <c r="D429">
        <v>0.4163449353117484</v>
      </c>
      <c r="E429">
        <v>396.6491469696331</v>
      </c>
      <c r="F429">
        <v>8.362742516448874</v>
      </c>
      <c r="G429">
        <v>41362.57453180864</v>
      </c>
      <c r="H429">
        <v>0.4635639474385463</v>
      </c>
      <c r="I429">
        <v>0.196118339613607</v>
      </c>
      <c r="J429">
        <v>21.83686324273567</v>
      </c>
      <c r="K429">
        <v>2.855801229397878</v>
      </c>
      <c r="L429">
        <v>925.3311583210274</v>
      </c>
      <c r="M429">
        <v>363.5280483389825</v>
      </c>
      <c r="N429">
        <v>273.6228257199515</v>
      </c>
    </row>
    <row r="430" spans="1:14">
      <c r="A430">
        <v>428</v>
      </c>
      <c r="B430">
        <v>32.82345362689864</v>
      </c>
      <c r="C430">
        <v>4323.043824647144</v>
      </c>
      <c r="D430">
        <v>0.4163482934459389</v>
      </c>
      <c r="E430">
        <v>398.1171526044334</v>
      </c>
      <c r="F430">
        <v>8.329242475829378</v>
      </c>
      <c r="G430">
        <v>41365.99808722684</v>
      </c>
      <c r="H430">
        <v>0.463979493849818</v>
      </c>
      <c r="I430">
        <v>0.1962941433461045</v>
      </c>
      <c r="J430">
        <v>21.84471043834754</v>
      </c>
      <c r="K430">
        <v>2.855801229397878</v>
      </c>
      <c r="L430">
        <v>925.3311583210274</v>
      </c>
      <c r="M430">
        <v>363.2024676228379</v>
      </c>
      <c r="N430">
        <v>273.062268982439</v>
      </c>
    </row>
    <row r="431" spans="1:14">
      <c r="A431">
        <v>429</v>
      </c>
      <c r="B431">
        <v>32.91766510643291</v>
      </c>
      <c r="C431">
        <v>4335.336728500249</v>
      </c>
      <c r="D431">
        <v>0.4163507072761249</v>
      </c>
      <c r="E431">
        <v>399.1281119218035</v>
      </c>
      <c r="F431">
        <v>8.305576415450963</v>
      </c>
      <c r="G431">
        <v>41365.57855952106</v>
      </c>
      <c r="H431">
        <v>0.4642733713620023</v>
      </c>
      <c r="I431">
        <v>0.1964184730530583</v>
      </c>
      <c r="J431">
        <v>21.85125472541416</v>
      </c>
      <c r="K431">
        <v>2.855801229397878</v>
      </c>
      <c r="L431">
        <v>925.3311583210274</v>
      </c>
      <c r="M431">
        <v>362.9725663530515</v>
      </c>
      <c r="N431">
        <v>272.700831131692</v>
      </c>
    </row>
    <row r="432" spans="1:14">
      <c r="A432">
        <v>430</v>
      </c>
      <c r="B432">
        <v>33.03632210051359</v>
      </c>
      <c r="C432">
        <v>4349.760211195799</v>
      </c>
      <c r="D432">
        <v>0.4164026894736929</v>
      </c>
      <c r="E432">
        <v>400.3181683660383</v>
      </c>
      <c r="F432">
        <v>8.278572121483917</v>
      </c>
      <c r="G432">
        <v>41370.24482807211</v>
      </c>
      <c r="H432">
        <v>0.4646479693941781</v>
      </c>
      <c r="I432">
        <v>0.1965769529014131</v>
      </c>
      <c r="J432">
        <v>21.85889338499825</v>
      </c>
      <c r="K432">
        <v>2.855801229397878</v>
      </c>
      <c r="L432">
        <v>925.3311583210274</v>
      </c>
      <c r="M432">
        <v>362.6799387768103</v>
      </c>
      <c r="N432">
        <v>272.2354508776378</v>
      </c>
    </row>
    <row r="433" spans="1:14">
      <c r="A433">
        <v>431</v>
      </c>
      <c r="B433">
        <v>33.13515202549321</v>
      </c>
      <c r="C433">
        <v>4362.981799884931</v>
      </c>
      <c r="D433">
        <v>0.416344027861019</v>
      </c>
      <c r="E433">
        <v>401.4036848866495</v>
      </c>
      <c r="F433">
        <v>8.253376232357997</v>
      </c>
      <c r="G433">
        <v>41369.29816774267</v>
      </c>
      <c r="H433">
        <v>0.4649869439330985</v>
      </c>
      <c r="I433">
        <v>0.196720361646014</v>
      </c>
      <c r="J433">
        <v>21.86586990175553</v>
      </c>
      <c r="K433">
        <v>2.855801229397878</v>
      </c>
      <c r="L433">
        <v>925.3311583210274</v>
      </c>
      <c r="M433">
        <v>362.4155458371222</v>
      </c>
      <c r="N433">
        <v>271.8522993314498</v>
      </c>
    </row>
    <row r="434" spans="1:14">
      <c r="A434">
        <v>432</v>
      </c>
      <c r="B434">
        <v>33.24565422620272</v>
      </c>
      <c r="C434">
        <v>4379.967061264026</v>
      </c>
      <c r="D434">
        <v>0.4163101730545821</v>
      </c>
      <c r="E434">
        <v>402.7403395068278</v>
      </c>
      <c r="F434">
        <v>8.221313285794238</v>
      </c>
      <c r="G434">
        <v>41368.80037320324</v>
      </c>
      <c r="H434">
        <v>0.465438928618844</v>
      </c>
      <c r="I434">
        <v>0.1969115811888386</v>
      </c>
      <c r="J434">
        <v>21.87835677973648</v>
      </c>
      <c r="K434">
        <v>2.855801229397878</v>
      </c>
      <c r="L434">
        <v>925.3311583210274</v>
      </c>
      <c r="M434">
        <v>362.0636064815532</v>
      </c>
      <c r="N434">
        <v>271.3905438727861</v>
      </c>
    </row>
    <row r="435" spans="1:14">
      <c r="A435">
        <v>433</v>
      </c>
      <c r="B435">
        <v>33.38942952918404</v>
      </c>
      <c r="C435">
        <v>4398.651147811455</v>
      </c>
      <c r="D435">
        <v>0.4162734092666165</v>
      </c>
      <c r="E435">
        <v>404.2670417378134</v>
      </c>
      <c r="F435">
        <v>8.186557055633104</v>
      </c>
      <c r="G435">
        <v>41370.25476775011</v>
      </c>
      <c r="H435">
        <v>0.4659424643761022</v>
      </c>
      <c r="I435">
        <v>0.1971246102589275</v>
      </c>
      <c r="J435">
        <v>21.88863250895088</v>
      </c>
      <c r="K435">
        <v>2.855801229397878</v>
      </c>
      <c r="L435">
        <v>925.3311583210274</v>
      </c>
      <c r="M435">
        <v>361.6723307636178</v>
      </c>
      <c r="N435">
        <v>270.8277023354452</v>
      </c>
    </row>
    <row r="436" spans="1:14">
      <c r="A436">
        <v>434</v>
      </c>
      <c r="B436">
        <v>33.45710861116999</v>
      </c>
      <c r="C436">
        <v>4408.667957181216</v>
      </c>
      <c r="D436">
        <v>0.4162070550029487</v>
      </c>
      <c r="E436">
        <v>405.062602354734</v>
      </c>
      <c r="F436">
        <v>8.167993258678182</v>
      </c>
      <c r="G436">
        <v>41370.57789699444</v>
      </c>
      <c r="H436">
        <v>0.4662735608399079</v>
      </c>
      <c r="I436">
        <v>0.1972646860544942</v>
      </c>
      <c r="J436">
        <v>21.89535599272783</v>
      </c>
      <c r="K436">
        <v>2.855801229397878</v>
      </c>
      <c r="L436">
        <v>925.3311583210274</v>
      </c>
      <c r="M436">
        <v>361.4155106480693</v>
      </c>
      <c r="N436">
        <v>270.5270448674846</v>
      </c>
    </row>
    <row r="437" spans="1:14">
      <c r="A437">
        <v>435</v>
      </c>
      <c r="B437">
        <v>33.50555965591509</v>
      </c>
      <c r="C437">
        <v>4413.022099709927</v>
      </c>
      <c r="D437">
        <v>0.4161260270984809</v>
      </c>
      <c r="E437">
        <v>405.4669348636411</v>
      </c>
      <c r="F437">
        <v>8.15993877672318</v>
      </c>
      <c r="G437">
        <v>41370.61789689984</v>
      </c>
      <c r="H437">
        <v>0.4663616918967403</v>
      </c>
      <c r="I437">
        <v>0.1973019713451857</v>
      </c>
      <c r="J437">
        <v>21.89470055459178</v>
      </c>
      <c r="K437">
        <v>2.855801229397878</v>
      </c>
      <c r="L437">
        <v>925.3311583210274</v>
      </c>
      <c r="M437">
        <v>361.3472118759748</v>
      </c>
      <c r="N437">
        <v>270.3753570415613</v>
      </c>
    </row>
    <row r="438" spans="1:14">
      <c r="A438">
        <v>436</v>
      </c>
      <c r="B438">
        <v>33.50690014425199</v>
      </c>
      <c r="C438">
        <v>4413.509188120545</v>
      </c>
      <c r="D438">
        <v>0.4161823137490505</v>
      </c>
      <c r="E438">
        <v>405.4988244242791</v>
      </c>
      <c r="F438">
        <v>8.159002346444503</v>
      </c>
      <c r="G438">
        <v>41370.30123284088</v>
      </c>
      <c r="H438">
        <v>0.46636463337825</v>
      </c>
      <c r="I438">
        <v>0.1973032157872371</v>
      </c>
      <c r="J438">
        <v>21.89547474248009</v>
      </c>
      <c r="K438">
        <v>2.855801229397878</v>
      </c>
      <c r="L438">
        <v>925.3311583210274</v>
      </c>
      <c r="M438">
        <v>361.3449327663122</v>
      </c>
      <c r="N438">
        <v>270.367341990902</v>
      </c>
    </row>
    <row r="439" spans="1:14">
      <c r="A439">
        <v>437</v>
      </c>
      <c r="B439">
        <v>33.57774161691221</v>
      </c>
      <c r="C439">
        <v>4424.855837772163</v>
      </c>
      <c r="D439">
        <v>0.4162351117121982</v>
      </c>
      <c r="E439">
        <v>406.3763170811727</v>
      </c>
      <c r="F439">
        <v>8.138120944883209</v>
      </c>
      <c r="G439">
        <v>41370.66153190583</v>
      </c>
      <c r="H439">
        <v>0.4666559644481468</v>
      </c>
      <c r="I439">
        <v>0.1974264681799689</v>
      </c>
      <c r="J439">
        <v>21.9047010012955</v>
      </c>
      <c r="K439">
        <v>2.855801229397878</v>
      </c>
      <c r="L439">
        <v>925.3311583210274</v>
      </c>
      <c r="M439">
        <v>361.1193468660243</v>
      </c>
      <c r="N439">
        <v>270.0656262907597</v>
      </c>
    </row>
    <row r="440" spans="1:14">
      <c r="A440">
        <v>438</v>
      </c>
      <c r="B440">
        <v>33.71696251097453</v>
      </c>
      <c r="C440">
        <v>4442.362844569117</v>
      </c>
      <c r="D440">
        <v>0.4162094739994163</v>
      </c>
      <c r="E440">
        <v>407.8248233669544</v>
      </c>
      <c r="F440">
        <v>8.106082460983362</v>
      </c>
      <c r="G440">
        <v>41370.95666835281</v>
      </c>
      <c r="H440">
        <v>0.4670790196026804</v>
      </c>
      <c r="I440">
        <v>0.1976054486095959</v>
      </c>
      <c r="J440">
        <v>21.91306613688176</v>
      </c>
      <c r="K440">
        <v>2.855801229397878</v>
      </c>
      <c r="L440">
        <v>925.3311583210274</v>
      </c>
      <c r="M440">
        <v>360.7922643067966</v>
      </c>
      <c r="N440">
        <v>269.5535347084752</v>
      </c>
    </row>
    <row r="441" spans="1:14">
      <c r="A441">
        <v>439</v>
      </c>
      <c r="B441">
        <v>33.83177319786854</v>
      </c>
      <c r="C441">
        <v>4458.363871124311</v>
      </c>
      <c r="D441">
        <v>0.4161733396727141</v>
      </c>
      <c r="E441">
        <v>409.1118688749111</v>
      </c>
      <c r="F441">
        <v>8.077003960580347</v>
      </c>
      <c r="G441">
        <v>41371.08287853985</v>
      </c>
      <c r="H441">
        <v>0.4674988170052166</v>
      </c>
      <c r="I441">
        <v>0.1977830507937485</v>
      </c>
      <c r="J441">
        <v>21.92283342848517</v>
      </c>
      <c r="K441">
        <v>2.855801229397878</v>
      </c>
      <c r="L441">
        <v>925.3311583210274</v>
      </c>
      <c r="M441">
        <v>360.4682856144398</v>
      </c>
      <c r="N441">
        <v>269.1059497900112</v>
      </c>
    </row>
    <row r="442" spans="1:14">
      <c r="A442">
        <v>440</v>
      </c>
      <c r="B442">
        <v>33.97067739833498</v>
      </c>
      <c r="C442">
        <v>4476.037817354072</v>
      </c>
      <c r="D442">
        <v>0.4161713088842063</v>
      </c>
      <c r="E442">
        <v>410.5733450200786</v>
      </c>
      <c r="F442">
        <v>8.045088144052553</v>
      </c>
      <c r="G442">
        <v>41370.8751424333</v>
      </c>
      <c r="H442">
        <v>0.4679183383891808</v>
      </c>
      <c r="I442">
        <v>0.1979605362037121</v>
      </c>
      <c r="J442">
        <v>21.93126879065375</v>
      </c>
      <c r="K442">
        <v>2.855801229397878</v>
      </c>
      <c r="L442">
        <v>925.3311583210274</v>
      </c>
      <c r="M442">
        <v>360.1451006873928</v>
      </c>
      <c r="N442">
        <v>268.6021171130216</v>
      </c>
    </row>
    <row r="443" spans="1:14">
      <c r="A443">
        <v>441</v>
      </c>
      <c r="B443">
        <v>34.1180548962613</v>
      </c>
      <c r="C443">
        <v>4496.048492098285</v>
      </c>
      <c r="D443">
        <v>0.4161571045750297</v>
      </c>
      <c r="E443">
        <v>412.1942405532305</v>
      </c>
      <c r="F443">
        <v>8.009237470135728</v>
      </c>
      <c r="G443">
        <v>41370.47768990271</v>
      </c>
      <c r="H443">
        <v>0.4684136022834191</v>
      </c>
      <c r="I443">
        <v>0.1981700657263276</v>
      </c>
      <c r="J443">
        <v>21.9426925284051</v>
      </c>
      <c r="K443">
        <v>2.855801229397878</v>
      </c>
      <c r="L443">
        <v>925.3311583210274</v>
      </c>
      <c r="M443">
        <v>359.764311435783</v>
      </c>
      <c r="N443">
        <v>268.0509760194593</v>
      </c>
    </row>
    <row r="444" spans="1:14">
      <c r="A444">
        <v>442</v>
      </c>
      <c r="B444">
        <v>34.25469915267385</v>
      </c>
      <c r="C444">
        <v>4513.780396832039</v>
      </c>
      <c r="D444">
        <v>0.4161522106064712</v>
      </c>
      <c r="E444">
        <v>413.6544136456052</v>
      </c>
      <c r="F444">
        <v>7.977686780281543</v>
      </c>
      <c r="G444">
        <v>41369.68999078294</v>
      </c>
      <c r="H444">
        <v>0.4688428562264106</v>
      </c>
      <c r="I444">
        <v>0.1983516686551949</v>
      </c>
      <c r="J444">
        <v>21.95137889994836</v>
      </c>
      <c r="K444">
        <v>2.855801229397878</v>
      </c>
      <c r="L444">
        <v>925.3311583210274</v>
      </c>
      <c r="M444">
        <v>359.4349254865675</v>
      </c>
      <c r="N444">
        <v>267.5557362105694</v>
      </c>
    </row>
    <row r="445" spans="1:14">
      <c r="A445">
        <v>443</v>
      </c>
      <c r="B445">
        <v>34.40933068391483</v>
      </c>
      <c r="C445">
        <v>4534.473542481565</v>
      </c>
      <c r="D445">
        <v>0.4161267003775188</v>
      </c>
      <c r="E445">
        <v>415.3410296980131</v>
      </c>
      <c r="F445">
        <v>7.941131873291711</v>
      </c>
      <c r="G445">
        <v>41368.34234257774</v>
      </c>
      <c r="H445">
        <v>0.4693514355249372</v>
      </c>
      <c r="I445">
        <v>0.1985668314782315</v>
      </c>
      <c r="J445">
        <v>21.96237118563759</v>
      </c>
      <c r="K445">
        <v>2.855801229397878</v>
      </c>
      <c r="L445">
        <v>925.3311583210274</v>
      </c>
      <c r="M445">
        <v>359.0454493958736</v>
      </c>
      <c r="N445">
        <v>266.9921174506055</v>
      </c>
    </row>
    <row r="446" spans="1:14">
      <c r="A446">
        <v>444</v>
      </c>
      <c r="B446">
        <v>34.49580371039476</v>
      </c>
      <c r="C446">
        <v>4546.859664200974</v>
      </c>
      <c r="D446">
        <v>0.4160928131323284</v>
      </c>
      <c r="E446">
        <v>416.3354976064356</v>
      </c>
      <c r="F446">
        <v>7.919333288135172</v>
      </c>
      <c r="G446">
        <v>41366.83177935282</v>
      </c>
      <c r="H446">
        <v>0.4697542417404025</v>
      </c>
      <c r="I446">
        <v>0.1987372452617011</v>
      </c>
      <c r="J446">
        <v>21.96963766872704</v>
      </c>
      <c r="K446">
        <v>2.855801229397878</v>
      </c>
      <c r="L446">
        <v>925.3311583210274</v>
      </c>
      <c r="M446">
        <v>358.7375740734159</v>
      </c>
      <c r="N446">
        <v>266.6283435615605</v>
      </c>
    </row>
    <row r="447" spans="1:14">
      <c r="A447">
        <v>445</v>
      </c>
      <c r="B447">
        <v>34.58097682123189</v>
      </c>
      <c r="C447">
        <v>4558.129191358287</v>
      </c>
      <c r="D447">
        <v>0.4160817466796111</v>
      </c>
      <c r="E447">
        <v>417.2617265249182</v>
      </c>
      <c r="F447">
        <v>7.89960843211882</v>
      </c>
      <c r="G447">
        <v>41365.50917846281</v>
      </c>
      <c r="H447">
        <v>0.4700236218759209</v>
      </c>
      <c r="I447">
        <v>0.1988512109512131</v>
      </c>
      <c r="J447">
        <v>21.97514569911297</v>
      </c>
      <c r="K447">
        <v>2.855801229397878</v>
      </c>
      <c r="L447">
        <v>925.3311583210274</v>
      </c>
      <c r="M447">
        <v>358.5319742443406</v>
      </c>
      <c r="N447">
        <v>266.3246691370071</v>
      </c>
    </row>
    <row r="448" spans="1:14">
      <c r="A448">
        <v>446</v>
      </c>
      <c r="B448">
        <v>34.62907910575515</v>
      </c>
      <c r="C448">
        <v>4563.619630345091</v>
      </c>
      <c r="D448">
        <v>0.4161107093670894</v>
      </c>
      <c r="E448">
        <v>417.7362579440403</v>
      </c>
      <c r="F448">
        <v>7.890033456571214</v>
      </c>
      <c r="G448">
        <v>41364.86072195692</v>
      </c>
      <c r="H448">
        <v>0.4700897787302393</v>
      </c>
      <c r="I448">
        <v>0.198879199694718</v>
      </c>
      <c r="J448">
        <v>21.97665443178925</v>
      </c>
      <c r="K448">
        <v>2.855801229397878</v>
      </c>
      <c r="L448">
        <v>925.3311583210274</v>
      </c>
      <c r="M448">
        <v>358.4815171855793</v>
      </c>
      <c r="N448">
        <v>266.1879596705485</v>
      </c>
    </row>
    <row r="449" spans="1:14">
      <c r="A449">
        <v>447</v>
      </c>
      <c r="B449">
        <v>34.63351271930208</v>
      </c>
      <c r="C449">
        <v>4563.830919948638</v>
      </c>
      <c r="D449">
        <v>0.4161228799664078</v>
      </c>
      <c r="E449">
        <v>417.7633348099824</v>
      </c>
      <c r="F449">
        <v>7.889648433514013</v>
      </c>
      <c r="G449">
        <v>41364.68052577224</v>
      </c>
      <c r="H449">
        <v>0.4700754993705722</v>
      </c>
      <c r="I449">
        <v>0.198873158577146</v>
      </c>
      <c r="J449">
        <v>21.97623843567304</v>
      </c>
      <c r="K449">
        <v>2.855801229397878</v>
      </c>
      <c r="L449">
        <v>925.3311583210274</v>
      </c>
      <c r="M449">
        <v>358.4924066842332</v>
      </c>
      <c r="N449">
        <v>266.1835674926292</v>
      </c>
    </row>
    <row r="450" spans="1:14">
      <c r="A450">
        <v>448</v>
      </c>
      <c r="B450">
        <v>34.75685620289183</v>
      </c>
      <c r="C450">
        <v>4581.360653270207</v>
      </c>
      <c r="D450">
        <v>0.4160737020690739</v>
      </c>
      <c r="E450">
        <v>419.1751969817848</v>
      </c>
      <c r="F450">
        <v>7.859132767260832</v>
      </c>
      <c r="G450">
        <v>41361.68084649183</v>
      </c>
      <c r="H450">
        <v>0.4705907332770621</v>
      </c>
      <c r="I450">
        <v>0.1990911367413491</v>
      </c>
      <c r="J450">
        <v>21.98619794715691</v>
      </c>
      <c r="K450">
        <v>2.855801229397878</v>
      </c>
      <c r="L450">
        <v>925.3311583210274</v>
      </c>
      <c r="M450">
        <v>358.099905451035</v>
      </c>
      <c r="N450">
        <v>265.6987344037595</v>
      </c>
    </row>
    <row r="451" spans="1:14">
      <c r="A451">
        <v>449</v>
      </c>
      <c r="B451">
        <v>34.92650040791554</v>
      </c>
      <c r="C451">
        <v>4599.190236508428</v>
      </c>
      <c r="D451">
        <v>0.4161871613567762</v>
      </c>
      <c r="E451">
        <v>420.6163265799222</v>
      </c>
      <c r="F451">
        <v>7.830190814485948</v>
      </c>
      <c r="G451">
        <v>41375.71187694456</v>
      </c>
      <c r="H451">
        <v>0.4708647434311379</v>
      </c>
      <c r="I451">
        <v>0.199207061236236</v>
      </c>
      <c r="J451">
        <v>21.99589534400221</v>
      </c>
      <c r="K451">
        <v>2.855801229397878</v>
      </c>
      <c r="L451">
        <v>925.3311583210274</v>
      </c>
      <c r="M451">
        <v>357.8915164993542</v>
      </c>
      <c r="N451">
        <v>265.1744952446261</v>
      </c>
    </row>
    <row r="452" spans="1:14">
      <c r="A452">
        <v>450</v>
      </c>
      <c r="B452">
        <v>34.93905061543904</v>
      </c>
      <c r="C452">
        <v>4603.24561458238</v>
      </c>
      <c r="D452">
        <v>0.4155862534479566</v>
      </c>
      <c r="E452">
        <v>420.9622200989708</v>
      </c>
      <c r="F452">
        <v>7.825887507548169</v>
      </c>
      <c r="G452">
        <v>41399.60228765336</v>
      </c>
      <c r="H452">
        <v>0.4710494814495508</v>
      </c>
      <c r="I452">
        <v>0.1992852176882959</v>
      </c>
      <c r="J452">
        <v>21.99752182250177</v>
      </c>
      <c r="K452">
        <v>2.855801229397878</v>
      </c>
      <c r="L452">
        <v>925.3311583210274</v>
      </c>
      <c r="M452">
        <v>357.7511572119157</v>
      </c>
      <c r="N452">
        <v>265.074733776267</v>
      </c>
    </row>
    <row r="453" spans="1:14">
      <c r="A453">
        <v>451</v>
      </c>
      <c r="B453">
        <v>34.99608968970026</v>
      </c>
      <c r="C453">
        <v>4610.157796844951</v>
      </c>
      <c r="D453">
        <v>0.4155681102674861</v>
      </c>
      <c r="E453">
        <v>421.5209995299689</v>
      </c>
      <c r="F453">
        <v>7.814523249927587</v>
      </c>
      <c r="G453">
        <v>41403.0081675407</v>
      </c>
      <c r="H453">
        <v>0.471237093417485</v>
      </c>
      <c r="I453">
        <v>0.1993645900118906</v>
      </c>
      <c r="J453">
        <v>22.0012908738793</v>
      </c>
      <c r="K453">
        <v>2.855801229397878</v>
      </c>
      <c r="L453">
        <v>925.3311583210274</v>
      </c>
      <c r="M453">
        <v>357.6087270009386</v>
      </c>
      <c r="N453">
        <v>264.8687738383868</v>
      </c>
    </row>
    <row r="454" spans="1:14">
      <c r="A454">
        <v>452</v>
      </c>
      <c r="B454">
        <v>34.9804787433656</v>
      </c>
      <c r="C454">
        <v>4608.359909232225</v>
      </c>
      <c r="D454">
        <v>0.4155563520985561</v>
      </c>
      <c r="E454">
        <v>421.3739311001406</v>
      </c>
      <c r="F454">
        <v>7.817617064288195</v>
      </c>
      <c r="G454">
        <v>41403.42371857195</v>
      </c>
      <c r="H454">
        <v>0.4712429462838588</v>
      </c>
      <c r="I454">
        <v>0.1993670661631131</v>
      </c>
      <c r="J454">
        <v>22.00038474967892</v>
      </c>
      <c r="K454">
        <v>2.855801229397878</v>
      </c>
      <c r="L454">
        <v>925.3311583210274</v>
      </c>
      <c r="M454">
        <v>357.6042854785569</v>
      </c>
      <c r="N454">
        <v>264.8981857454187</v>
      </c>
    </row>
    <row r="455" spans="1:14">
      <c r="A455">
        <v>453</v>
      </c>
      <c r="B455">
        <v>35.01931157502519</v>
      </c>
      <c r="C455">
        <v>4613.252662489096</v>
      </c>
      <c r="D455">
        <v>0.415515534165309</v>
      </c>
      <c r="E455">
        <v>421.7684804474322</v>
      </c>
      <c r="F455">
        <v>7.809685370355854</v>
      </c>
      <c r="G455">
        <v>41406.74124497364</v>
      </c>
      <c r="H455">
        <v>0.471404076688127</v>
      </c>
      <c r="I455">
        <v>0.1994352350263756</v>
      </c>
      <c r="J455">
        <v>22.00304430213437</v>
      </c>
      <c r="K455">
        <v>2.855801229397878</v>
      </c>
      <c r="L455">
        <v>925.3311583210274</v>
      </c>
      <c r="M455">
        <v>357.482052927044</v>
      </c>
      <c r="N455">
        <v>264.7412478195814</v>
      </c>
    </row>
    <row r="456" spans="1:14">
      <c r="A456">
        <v>454</v>
      </c>
      <c r="B456">
        <v>35.02745657502798</v>
      </c>
      <c r="C456">
        <v>4613.508328115709</v>
      </c>
      <c r="D456">
        <v>0.4153930400592698</v>
      </c>
      <c r="E456">
        <v>421.7884370668137</v>
      </c>
      <c r="F456">
        <v>7.810773515464245</v>
      </c>
      <c r="G456">
        <v>41420.77491422088</v>
      </c>
      <c r="H456">
        <v>0.4713710886599701</v>
      </c>
      <c r="I456">
        <v>0.1994212788994054</v>
      </c>
      <c r="J456">
        <v>22.00313932641986</v>
      </c>
      <c r="K456">
        <v>2.855801229397878</v>
      </c>
      <c r="L456">
        <v>925.3311583210274</v>
      </c>
      <c r="M456">
        <v>357.5070706430458</v>
      </c>
      <c r="N456">
        <v>264.72795425492</v>
      </c>
    </row>
    <row r="457" spans="1:14">
      <c r="A457">
        <v>455</v>
      </c>
      <c r="B457">
        <v>35.11273038829189</v>
      </c>
      <c r="C457">
        <v>4624.913097841861</v>
      </c>
      <c r="D457">
        <v>0.4155076669968466</v>
      </c>
      <c r="E457">
        <v>422.7455519416416</v>
      </c>
      <c r="F457">
        <v>7.789808585713241</v>
      </c>
      <c r="G457">
        <v>41405.01310447336</v>
      </c>
      <c r="H457">
        <v>0.4717267708381263</v>
      </c>
      <c r="I457">
        <v>0.1995717560851218</v>
      </c>
      <c r="J457">
        <v>22.00767210111222</v>
      </c>
      <c r="K457">
        <v>2.855801229397878</v>
      </c>
      <c r="L457">
        <v>925.3311583210274</v>
      </c>
      <c r="M457">
        <v>357.2375101655557</v>
      </c>
      <c r="N457">
        <v>264.3966209327766</v>
      </c>
    </row>
    <row r="458" spans="1:14">
      <c r="A458">
        <v>456</v>
      </c>
      <c r="B458">
        <v>35.25233890589202</v>
      </c>
      <c r="C458">
        <v>4644.900183541128</v>
      </c>
      <c r="D458">
        <v>0.4154185541635152</v>
      </c>
      <c r="E458">
        <v>424.3397917817667</v>
      </c>
      <c r="F458">
        <v>7.756240701118469</v>
      </c>
      <c r="G458">
        <v>41404.56530140976</v>
      </c>
      <c r="H458">
        <v>0.4722271268325923</v>
      </c>
      <c r="I458">
        <v>0.1997834399043502</v>
      </c>
      <c r="J458">
        <v>22.01959248542935</v>
      </c>
      <c r="K458">
        <v>2.855801229397878</v>
      </c>
      <c r="L458">
        <v>925.3311583210274</v>
      </c>
      <c r="M458">
        <v>356.8589933046992</v>
      </c>
      <c r="N458">
        <v>263.8864020446386</v>
      </c>
    </row>
    <row r="459" spans="1:14">
      <c r="A459">
        <v>457</v>
      </c>
      <c r="B459">
        <v>35.42366509066525</v>
      </c>
      <c r="C459">
        <v>4666.55199420191</v>
      </c>
      <c r="D459">
        <v>0.4154926210764598</v>
      </c>
      <c r="E459">
        <v>426.1156910950522</v>
      </c>
      <c r="F459">
        <v>7.720169755240083</v>
      </c>
      <c r="G459">
        <v>41403.78472276685</v>
      </c>
      <c r="H459">
        <v>0.4727793367078005</v>
      </c>
      <c r="I459">
        <v>0.2000170613592595</v>
      </c>
      <c r="J459">
        <v>22.03012173500373</v>
      </c>
      <c r="K459">
        <v>2.855801229397878</v>
      </c>
      <c r="L459">
        <v>925.3311583210274</v>
      </c>
      <c r="M459">
        <v>356.4421792757011</v>
      </c>
      <c r="N459">
        <v>263.2902469140686</v>
      </c>
    </row>
    <row r="460" spans="1:14">
      <c r="A460">
        <v>458</v>
      </c>
      <c r="B460">
        <v>35.54460967777383</v>
      </c>
      <c r="C460">
        <v>4684.784087679353</v>
      </c>
      <c r="D460">
        <v>0.4154393903227603</v>
      </c>
      <c r="E460">
        <v>427.5599683556038</v>
      </c>
      <c r="F460">
        <v>7.689847270431176</v>
      </c>
      <c r="G460">
        <v>41401.18584738201</v>
      </c>
      <c r="H460">
        <v>0.4732741993905625</v>
      </c>
      <c r="I460">
        <v>0.2002264211427722</v>
      </c>
      <c r="J460">
        <v>22.04151902918739</v>
      </c>
      <c r="K460">
        <v>2.855801229397878</v>
      </c>
      <c r="L460">
        <v>925.3311583210274</v>
      </c>
      <c r="M460">
        <v>356.0694779255906</v>
      </c>
      <c r="N460">
        <v>262.8356098550927</v>
      </c>
    </row>
    <row r="461" spans="1:14">
      <c r="A461">
        <v>459</v>
      </c>
      <c r="B461">
        <v>35.62920372033987</v>
      </c>
      <c r="C461">
        <v>4696.270171366564</v>
      </c>
      <c r="D461">
        <v>0.4154006451763867</v>
      </c>
      <c r="E461">
        <v>428.4846522403886</v>
      </c>
      <c r="F461">
        <v>7.671112797753152</v>
      </c>
      <c r="G461">
        <v>41401.87401553395</v>
      </c>
      <c r="H461">
        <v>0.4735872797739895</v>
      </c>
      <c r="I461">
        <v>0.2003588749397134</v>
      </c>
      <c r="J461">
        <v>22.04788060697522</v>
      </c>
      <c r="K461">
        <v>2.855801229397878</v>
      </c>
      <c r="L461">
        <v>925.3311583210274</v>
      </c>
      <c r="M461">
        <v>355.8340865343163</v>
      </c>
      <c r="N461">
        <v>262.5290805006226</v>
      </c>
    </row>
    <row r="462" spans="1:14">
      <c r="A462">
        <v>460</v>
      </c>
      <c r="B462">
        <v>35.73224584930909</v>
      </c>
      <c r="C462">
        <v>4711.398372879002</v>
      </c>
      <c r="D462">
        <v>0.4153082329743876</v>
      </c>
      <c r="E462">
        <v>429.6991861573551</v>
      </c>
      <c r="F462">
        <v>7.646063510316233</v>
      </c>
      <c r="G462">
        <v>41397.93995184788</v>
      </c>
      <c r="H462">
        <v>0.4739663070483991</v>
      </c>
      <c r="I462">
        <v>0.2005192286517227</v>
      </c>
      <c r="J462">
        <v>22.05617818898281</v>
      </c>
      <c r="K462">
        <v>2.855801229397878</v>
      </c>
      <c r="L462">
        <v>925.3311583210274</v>
      </c>
      <c r="M462">
        <v>355.5495287040333</v>
      </c>
      <c r="N462">
        <v>262.1645686158308</v>
      </c>
    </row>
    <row r="463" spans="1:14">
      <c r="A463">
        <v>461</v>
      </c>
      <c r="B463">
        <v>35.83497803543539</v>
      </c>
      <c r="C463">
        <v>4725.093320480091</v>
      </c>
      <c r="D463">
        <v>0.4153233523961312</v>
      </c>
      <c r="E463">
        <v>430.8028540078737</v>
      </c>
      <c r="F463">
        <v>7.624024344347472</v>
      </c>
      <c r="G463">
        <v>41399.09059828876</v>
      </c>
      <c r="H463">
        <v>0.4743137821042794</v>
      </c>
      <c r="I463">
        <v>0.2006662336796007</v>
      </c>
      <c r="J463">
        <v>22.06369502387849</v>
      </c>
      <c r="K463">
        <v>2.855801229397878</v>
      </c>
      <c r="L463">
        <v>925.3311583210274</v>
      </c>
      <c r="M463">
        <v>355.289058532142</v>
      </c>
      <c r="N463">
        <v>261.8010174072591</v>
      </c>
    </row>
    <row r="464" spans="1:14">
      <c r="A464">
        <v>462</v>
      </c>
      <c r="B464">
        <v>35.96306419196752</v>
      </c>
      <c r="C464">
        <v>4739.906055000582</v>
      </c>
      <c r="D464">
        <v>0.4153064583716756</v>
      </c>
      <c r="E464">
        <v>432.0523560793962</v>
      </c>
      <c r="F464">
        <v>7.600281616197565</v>
      </c>
      <c r="G464">
        <v>41399.87929362996</v>
      </c>
      <c r="H464">
        <v>0.4746745622763764</v>
      </c>
      <c r="I464">
        <v>0.200818867655362</v>
      </c>
      <c r="J464">
        <v>22.06856845257419</v>
      </c>
      <c r="K464">
        <v>2.855801229397878</v>
      </c>
      <c r="L464">
        <v>925.3311583210274</v>
      </c>
      <c r="M464">
        <v>355.0190182606209</v>
      </c>
      <c r="N464">
        <v>261.3851011101389</v>
      </c>
    </row>
    <row r="465" spans="1:14">
      <c r="A465">
        <v>463</v>
      </c>
      <c r="B465">
        <v>36.10820835197821</v>
      </c>
      <c r="C465">
        <v>4759.689927530324</v>
      </c>
      <c r="D465">
        <v>0.4152837222322013</v>
      </c>
      <c r="E465">
        <v>433.6538169231033</v>
      </c>
      <c r="F465">
        <v>7.568593116368336</v>
      </c>
      <c r="G465">
        <v>41398.9504320885</v>
      </c>
      <c r="H465">
        <v>0.4751501517809037</v>
      </c>
      <c r="I465">
        <v>0.2010200736043598</v>
      </c>
      <c r="J465">
        <v>22.07878434056</v>
      </c>
      <c r="K465">
        <v>2.855801229397878</v>
      </c>
      <c r="L465">
        <v>925.3311583210274</v>
      </c>
      <c r="M465">
        <v>354.6636709701708</v>
      </c>
      <c r="N465">
        <v>260.8894383121657</v>
      </c>
    </row>
    <row r="466" spans="1:14">
      <c r="A466">
        <v>464</v>
      </c>
      <c r="B466">
        <v>36.21387773511424</v>
      </c>
      <c r="C466">
        <v>4772.781323761227</v>
      </c>
      <c r="D466">
        <v>0.4153123918437637</v>
      </c>
      <c r="E466">
        <v>434.7362957951594</v>
      </c>
      <c r="F466">
        <v>7.547824443233677</v>
      </c>
      <c r="G466">
        <v>41398.86866436942</v>
      </c>
      <c r="H466">
        <v>0.4754070234139304</v>
      </c>
      <c r="I466">
        <v>0.201128747366505</v>
      </c>
      <c r="J466">
        <v>22.08434230517296</v>
      </c>
      <c r="K466">
        <v>2.855801229397878</v>
      </c>
      <c r="L466">
        <v>925.3311583210274</v>
      </c>
      <c r="M466">
        <v>354.4720393117169</v>
      </c>
      <c r="N466">
        <v>260.563731141553</v>
      </c>
    </row>
    <row r="467" spans="1:14">
      <c r="A467">
        <v>465</v>
      </c>
      <c r="B467">
        <v>36.24744789490791</v>
      </c>
      <c r="C467">
        <v>4779.419352883524</v>
      </c>
      <c r="D467">
        <v>0.4153723715079798</v>
      </c>
      <c r="E467">
        <v>435.2257364320228</v>
      </c>
      <c r="F467">
        <v>7.537349838305165</v>
      </c>
      <c r="G467">
        <v>41398.94896227948</v>
      </c>
      <c r="H467">
        <v>0.4755935129448312</v>
      </c>
      <c r="I467">
        <v>0.2012076448246825</v>
      </c>
      <c r="J467">
        <v>22.09053209297909</v>
      </c>
      <c r="K467">
        <v>2.855801229397878</v>
      </c>
      <c r="L467">
        <v>925.3311583210274</v>
      </c>
      <c r="M467">
        <v>354.3330438827862</v>
      </c>
      <c r="N467">
        <v>260.414791456836</v>
      </c>
    </row>
    <row r="468" spans="1:14">
      <c r="A468">
        <v>466</v>
      </c>
      <c r="B468">
        <v>36.24550632786966</v>
      </c>
      <c r="C468">
        <v>4778.703135375837</v>
      </c>
      <c r="D468">
        <v>0.4153216429937889</v>
      </c>
      <c r="E468">
        <v>435.1757903838671</v>
      </c>
      <c r="F468">
        <v>7.538510018166757</v>
      </c>
      <c r="G468">
        <v>41399.24050873234</v>
      </c>
      <c r="H468">
        <v>0.4755881676048504</v>
      </c>
      <c r="I468">
        <v>0.2012053833908339</v>
      </c>
      <c r="J468">
        <v>22.08967907969445</v>
      </c>
      <c r="K468">
        <v>2.855801229397878</v>
      </c>
      <c r="L468">
        <v>925.3311583210274</v>
      </c>
      <c r="M468">
        <v>354.3370263842752</v>
      </c>
      <c r="N468">
        <v>260.4266479907625</v>
      </c>
    </row>
    <row r="469" spans="1:14">
      <c r="A469">
        <v>467</v>
      </c>
      <c r="B469">
        <v>36.31908134599311</v>
      </c>
      <c r="C469">
        <v>4786.7057529679</v>
      </c>
      <c r="D469">
        <v>0.4152461136020998</v>
      </c>
      <c r="E469">
        <v>435.8703466113598</v>
      </c>
      <c r="F469">
        <v>7.52588919189372</v>
      </c>
      <c r="G469">
        <v>41399.07177105428</v>
      </c>
      <c r="H469">
        <v>0.475787668813838</v>
      </c>
      <c r="I469">
        <v>0.2012897856530757</v>
      </c>
      <c r="J469">
        <v>22.09106315000547</v>
      </c>
      <c r="K469">
        <v>2.855801229397878</v>
      </c>
      <c r="L469">
        <v>925.3311583210274</v>
      </c>
      <c r="M469">
        <v>354.1884503076216</v>
      </c>
      <c r="N469">
        <v>260.2007031096765</v>
      </c>
    </row>
    <row r="470" spans="1:14">
      <c r="A470">
        <v>468</v>
      </c>
      <c r="B470">
        <v>36.44011212181541</v>
      </c>
      <c r="C470">
        <v>4803.831142008497</v>
      </c>
      <c r="D470">
        <v>0.4152163477288621</v>
      </c>
      <c r="E470">
        <v>437.2364921534556</v>
      </c>
      <c r="F470">
        <v>7.499067852533153</v>
      </c>
      <c r="G470">
        <v>41399.14896104814</v>
      </c>
      <c r="H470">
        <v>0.4762422105069073</v>
      </c>
      <c r="I470">
        <v>0.2014820869798344</v>
      </c>
      <c r="J470">
        <v>22.10088709390513</v>
      </c>
      <c r="K470">
        <v>2.855801229397878</v>
      </c>
      <c r="L470">
        <v>925.3311583210274</v>
      </c>
      <c r="M470">
        <v>353.850400856489</v>
      </c>
      <c r="N470">
        <v>259.7721270852618</v>
      </c>
    </row>
    <row r="471" spans="1:14">
      <c r="A471">
        <v>469</v>
      </c>
      <c r="B471">
        <v>36.559412709514</v>
      </c>
      <c r="C471">
        <v>4818.996147559843</v>
      </c>
      <c r="D471">
        <v>0.4152035500964956</v>
      </c>
      <c r="E471">
        <v>438.4816286578451</v>
      </c>
      <c r="F471">
        <v>7.475488541363595</v>
      </c>
      <c r="G471">
        <v>41399.33855289889</v>
      </c>
      <c r="H471">
        <v>0.4766133632326719</v>
      </c>
      <c r="I471">
        <v>0.2016391092347405</v>
      </c>
      <c r="J471">
        <v>22.10757820744476</v>
      </c>
      <c r="K471">
        <v>2.855801229397878</v>
      </c>
      <c r="L471">
        <v>925.3311583210274</v>
      </c>
      <c r="M471">
        <v>353.57484722975</v>
      </c>
      <c r="N471">
        <v>259.3795896694044</v>
      </c>
    </row>
    <row r="472" spans="1:14">
      <c r="A472">
        <v>470</v>
      </c>
      <c r="B472">
        <v>36.67889618309207</v>
      </c>
      <c r="C472">
        <v>4835.696417484585</v>
      </c>
      <c r="D472">
        <v>0.4151541833245239</v>
      </c>
      <c r="E472">
        <v>439.8118153917367</v>
      </c>
      <c r="F472">
        <v>7.449728736907148</v>
      </c>
      <c r="G472">
        <v>41399.89071756879</v>
      </c>
      <c r="H472">
        <v>0.4770642301657292</v>
      </c>
      <c r="I472">
        <v>0.2018298558939371</v>
      </c>
      <c r="J472">
        <v>22.11709811991645</v>
      </c>
      <c r="K472">
        <v>2.855801229397878</v>
      </c>
      <c r="L472">
        <v>925.3311583210274</v>
      </c>
      <c r="M472">
        <v>353.2406884375018</v>
      </c>
      <c r="N472">
        <v>258.9595445767957</v>
      </c>
    </row>
    <row r="473" spans="1:14">
      <c r="A473">
        <v>471</v>
      </c>
      <c r="B473">
        <v>36.81726148957734</v>
      </c>
      <c r="C473">
        <v>4853.707734856673</v>
      </c>
      <c r="D473">
        <v>0.4151091890446129</v>
      </c>
      <c r="E473">
        <v>441.2779358547737</v>
      </c>
      <c r="F473">
        <v>7.422164398849824</v>
      </c>
      <c r="G473">
        <v>41400.6710931315</v>
      </c>
      <c r="H473">
        <v>0.4775331089374756</v>
      </c>
      <c r="I473">
        <v>0.2020282227572427</v>
      </c>
      <c r="J473">
        <v>22.12559506009182</v>
      </c>
      <c r="K473">
        <v>2.855801229397878</v>
      </c>
      <c r="L473">
        <v>925.3311583210274</v>
      </c>
      <c r="M473">
        <v>352.8938495335066</v>
      </c>
      <c r="N473">
        <v>258.49541226813</v>
      </c>
    </row>
    <row r="474" spans="1:14">
      <c r="A474">
        <v>472</v>
      </c>
      <c r="B474">
        <v>36.94186876762544</v>
      </c>
      <c r="C474">
        <v>4870.739274048136</v>
      </c>
      <c r="D474">
        <v>0.4150613761812525</v>
      </c>
      <c r="E474">
        <v>442.638885007285</v>
      </c>
      <c r="F474">
        <v>7.396328533930097</v>
      </c>
      <c r="G474">
        <v>41401.81333693347</v>
      </c>
      <c r="H474">
        <v>0.4779838385100806</v>
      </c>
      <c r="I474">
        <v>0.2022189113038445</v>
      </c>
      <c r="J474">
        <v>22.13493506381382</v>
      </c>
      <c r="K474">
        <v>2.855801229397878</v>
      </c>
      <c r="L474">
        <v>925.3311583210274</v>
      </c>
      <c r="M474">
        <v>352.5610774162079</v>
      </c>
      <c r="N474">
        <v>258.0678352273317</v>
      </c>
    </row>
    <row r="475" spans="1:14">
      <c r="A475">
        <v>473</v>
      </c>
      <c r="B475">
        <v>37.08809561730963</v>
      </c>
      <c r="C475">
        <v>4890.096674337292</v>
      </c>
      <c r="D475">
        <v>0.4150242760498536</v>
      </c>
      <c r="E475">
        <v>444.2010608882101</v>
      </c>
      <c r="F475">
        <v>7.367232342009487</v>
      </c>
      <c r="G475">
        <v>41403.59433844253</v>
      </c>
      <c r="H475">
        <v>0.4784895074746798</v>
      </c>
      <c r="I475">
        <v>0.2024328428623259</v>
      </c>
      <c r="J475">
        <v>22.14470991458561</v>
      </c>
      <c r="K475">
        <v>2.855801229397878</v>
      </c>
      <c r="L475">
        <v>925.3311583210274</v>
      </c>
      <c r="M475">
        <v>352.188489946286</v>
      </c>
      <c r="N475">
        <v>257.5750353651592</v>
      </c>
    </row>
    <row r="476" spans="1:14">
      <c r="A476">
        <v>474</v>
      </c>
      <c r="B476">
        <v>37.22068124329798</v>
      </c>
      <c r="C476">
        <v>4906.930973781868</v>
      </c>
      <c r="D476">
        <v>0.4150124087805623</v>
      </c>
      <c r="E476">
        <v>445.5751283574298</v>
      </c>
      <c r="F476">
        <v>7.342140966450639</v>
      </c>
      <c r="G476">
        <v>41405.39543327981</v>
      </c>
      <c r="H476">
        <v>0.4788260621482173</v>
      </c>
      <c r="I476">
        <v>0.2025752278431427</v>
      </c>
      <c r="J476">
        <v>22.15243734528765</v>
      </c>
      <c r="K476">
        <v>2.855801229397878</v>
      </c>
      <c r="L476">
        <v>925.3311583210274</v>
      </c>
      <c r="M476">
        <v>351.9409456047656</v>
      </c>
      <c r="N476">
        <v>257.1786874667309</v>
      </c>
    </row>
    <row r="477" spans="1:14">
      <c r="A477">
        <v>475</v>
      </c>
      <c r="B477">
        <v>37.29848576340057</v>
      </c>
      <c r="C477">
        <v>4917.347646981737</v>
      </c>
      <c r="D477">
        <v>0.4149903245534556</v>
      </c>
      <c r="E477">
        <v>446.4070414639524</v>
      </c>
      <c r="F477">
        <v>7.326745762949313</v>
      </c>
      <c r="G477">
        <v>41406.9496639255</v>
      </c>
      <c r="H477">
        <v>0.4791046360449176</v>
      </c>
      <c r="I477">
        <v>0.2026930831042829</v>
      </c>
      <c r="J477">
        <v>22.15807599395755</v>
      </c>
      <c r="K477">
        <v>2.855801229397878</v>
      </c>
      <c r="L477">
        <v>925.3311583210274</v>
      </c>
      <c r="M477">
        <v>351.7363106393523</v>
      </c>
      <c r="N477">
        <v>256.915208141668</v>
      </c>
    </row>
    <row r="478" spans="1:14">
      <c r="A478">
        <v>476</v>
      </c>
      <c r="B478">
        <v>37.31033437823609</v>
      </c>
      <c r="C478">
        <v>4919.767783555305</v>
      </c>
      <c r="D478">
        <v>0.4149514279751215</v>
      </c>
      <c r="E478">
        <v>446.5742904577021</v>
      </c>
      <c r="F478">
        <v>7.323216944812675</v>
      </c>
      <c r="G478">
        <v>41407.69118313247</v>
      </c>
      <c r="H478">
        <v>0.4792376181182544</v>
      </c>
      <c r="I478">
        <v>0.2027493433539535</v>
      </c>
      <c r="J478">
        <v>22.16062168268531</v>
      </c>
      <c r="K478">
        <v>2.855801229397878</v>
      </c>
      <c r="L478">
        <v>925.3311583210274</v>
      </c>
      <c r="M478">
        <v>351.6387084852483</v>
      </c>
      <c r="N478">
        <v>256.8417375484869</v>
      </c>
    </row>
    <row r="479" spans="1:14">
      <c r="A479">
        <v>477</v>
      </c>
      <c r="B479">
        <v>37.30509911932207</v>
      </c>
      <c r="C479">
        <v>4919.403434368281</v>
      </c>
      <c r="D479">
        <v>0.4149405700548277</v>
      </c>
      <c r="E479">
        <v>446.5345521379916</v>
      </c>
      <c r="F479">
        <v>7.323779727323261</v>
      </c>
      <c r="G479">
        <v>41407.89187528274</v>
      </c>
      <c r="H479">
        <v>0.4792490457752851</v>
      </c>
      <c r="I479">
        <v>0.2027541780119008</v>
      </c>
      <c r="J479">
        <v>22.16096104777711</v>
      </c>
      <c r="K479">
        <v>2.855801229397878</v>
      </c>
      <c r="L479">
        <v>925.3311583210274</v>
      </c>
      <c r="M479">
        <v>351.6303236869991</v>
      </c>
      <c r="N479">
        <v>256.848387877555</v>
      </c>
    </row>
    <row r="480" spans="1:14">
      <c r="A480">
        <v>478</v>
      </c>
      <c r="B480">
        <v>37.46656952527022</v>
      </c>
      <c r="C480">
        <v>4939.79993142499</v>
      </c>
      <c r="D480">
        <v>0.4149302752990667</v>
      </c>
      <c r="E480">
        <v>448.1957330430021</v>
      </c>
      <c r="F480">
        <v>7.293885788041275</v>
      </c>
      <c r="G480">
        <v>41411.31062015707</v>
      </c>
      <c r="H480">
        <v>0.4796897735693377</v>
      </c>
      <c r="I480">
        <v>0.2029406351418583</v>
      </c>
      <c r="J480">
        <v>22.17038609843971</v>
      </c>
      <c r="K480">
        <v>2.855801229397878</v>
      </c>
      <c r="L480">
        <v>925.3311583210274</v>
      </c>
      <c r="M480">
        <v>351.3072539335475</v>
      </c>
      <c r="N480">
        <v>256.355373886895</v>
      </c>
    </row>
    <row r="481" spans="1:14">
      <c r="A481">
        <v>479</v>
      </c>
      <c r="B481">
        <v>37.48503287413266</v>
      </c>
      <c r="C481">
        <v>4947.055834144239</v>
      </c>
      <c r="D481">
        <v>0.4147831588059848</v>
      </c>
      <c r="E481">
        <v>448.7880612130737</v>
      </c>
      <c r="F481">
        <v>7.281886391539149</v>
      </c>
      <c r="G481">
        <v>41398.43470265965</v>
      </c>
      <c r="H481">
        <v>0.4800541240698253</v>
      </c>
      <c r="I481">
        <v>0.2030947796036695</v>
      </c>
      <c r="J481">
        <v>22.17381276151086</v>
      </c>
      <c r="K481">
        <v>2.855801229397878</v>
      </c>
      <c r="L481">
        <v>925.3311583210274</v>
      </c>
      <c r="M481">
        <v>351.0406194701036</v>
      </c>
      <c r="N481">
        <v>256.2082516989851</v>
      </c>
    </row>
    <row r="482" spans="1:14">
      <c r="A482">
        <v>480</v>
      </c>
      <c r="B482">
        <v>37.60238993263955</v>
      </c>
      <c r="C482">
        <v>4960.63973299657</v>
      </c>
      <c r="D482">
        <v>0.4153139078372512</v>
      </c>
      <c r="E482">
        <v>449.8697350516883</v>
      </c>
      <c r="F482">
        <v>7.259680299206554</v>
      </c>
      <c r="G482">
        <v>41375.95467117397</v>
      </c>
      <c r="H482">
        <v>0.4803121570456343</v>
      </c>
      <c r="I482">
        <v>0.2032039446909479</v>
      </c>
      <c r="J482">
        <v>22.18087818143873</v>
      </c>
      <c r="K482">
        <v>2.855801229397878</v>
      </c>
      <c r="L482">
        <v>925.3311583210274</v>
      </c>
      <c r="M482">
        <v>350.8520336632629</v>
      </c>
      <c r="N482">
        <v>255.870796981356</v>
      </c>
    </row>
    <row r="483" spans="1:14">
      <c r="A483">
        <v>481</v>
      </c>
      <c r="B483">
        <v>37.58703317429527</v>
      </c>
      <c r="C483">
        <v>4958.830170507154</v>
      </c>
      <c r="D483">
        <v>0.4153028970321637</v>
      </c>
      <c r="E483">
        <v>449.7219684179084</v>
      </c>
      <c r="F483">
        <v>7.262366694342701</v>
      </c>
      <c r="G483">
        <v>41376.32373536686</v>
      </c>
      <c r="H483">
        <v>0.4803196038088556</v>
      </c>
      <c r="I483">
        <v>0.2032070951664033</v>
      </c>
      <c r="J483">
        <v>22.18007441233122</v>
      </c>
      <c r="K483">
        <v>2.855801229397878</v>
      </c>
      <c r="L483">
        <v>925.3311583210274</v>
      </c>
      <c r="M483">
        <v>350.8465941350824</v>
      </c>
      <c r="N483">
        <v>255.8963200600526</v>
      </c>
    </row>
    <row r="484" spans="1:14">
      <c r="A484">
        <v>482</v>
      </c>
      <c r="B484">
        <v>37.63484136979664</v>
      </c>
      <c r="C484">
        <v>4965.907389943576</v>
      </c>
      <c r="D484">
        <v>0.4152947864145141</v>
      </c>
      <c r="E484">
        <v>450.2960276880757</v>
      </c>
      <c r="F484">
        <v>7.25170417026132</v>
      </c>
      <c r="G484">
        <v>41373.22024655175</v>
      </c>
      <c r="H484">
        <v>0.4804882099343316</v>
      </c>
      <c r="I484">
        <v>0.203278426756273</v>
      </c>
      <c r="J484">
        <v>22.18342881388932</v>
      </c>
      <c r="K484">
        <v>2.855801229397878</v>
      </c>
      <c r="L484">
        <v>925.3311583210274</v>
      </c>
      <c r="M484">
        <v>350.7234800114665</v>
      </c>
      <c r="N484">
        <v>255.7426411723405</v>
      </c>
    </row>
    <row r="485" spans="1:14">
      <c r="A485">
        <v>483</v>
      </c>
      <c r="B485">
        <v>37.62691449269499</v>
      </c>
      <c r="C485">
        <v>4965.495821384864</v>
      </c>
      <c r="D485">
        <v>0.4154147051770964</v>
      </c>
      <c r="E485">
        <v>450.2636192169081</v>
      </c>
      <c r="F485">
        <v>7.250972304649077</v>
      </c>
      <c r="G485">
        <v>41359.98294840581</v>
      </c>
      <c r="H485">
        <v>0.4805150322813494</v>
      </c>
      <c r="I485">
        <v>0.2032897743905978</v>
      </c>
      <c r="J485">
        <v>22.18326945636197</v>
      </c>
      <c r="K485">
        <v>2.855801229397878</v>
      </c>
      <c r="L485">
        <v>925.3311583210274</v>
      </c>
      <c r="M485">
        <v>350.7039026283344</v>
      </c>
      <c r="N485">
        <v>255.7594678269421</v>
      </c>
    </row>
    <row r="486" spans="1:14">
      <c r="A486">
        <v>484</v>
      </c>
      <c r="B486">
        <v>37.6877050281422</v>
      </c>
      <c r="C486">
        <v>4973.214448322937</v>
      </c>
      <c r="D486">
        <v>0.4152962471305052</v>
      </c>
      <c r="E486">
        <v>450.8890011276582</v>
      </c>
      <c r="F486">
        <v>7.240913216953391</v>
      </c>
      <c r="G486">
        <v>41371.86604819128</v>
      </c>
      <c r="H486">
        <v>0.4806317069710652</v>
      </c>
      <c r="I486">
        <v>0.2033391355338627</v>
      </c>
      <c r="J486">
        <v>22.18689820642227</v>
      </c>
      <c r="K486">
        <v>2.855801229397878</v>
      </c>
      <c r="L486">
        <v>925.3311583210274</v>
      </c>
      <c r="M486">
        <v>350.6187682761316</v>
      </c>
      <c r="N486">
        <v>255.5881345982908</v>
      </c>
    </row>
    <row r="487" spans="1:14">
      <c r="A487">
        <v>485</v>
      </c>
      <c r="B487">
        <v>37.69290287522794</v>
      </c>
      <c r="C487">
        <v>4974.76961774238</v>
      </c>
      <c r="D487">
        <v>0.4152687347728448</v>
      </c>
      <c r="E487">
        <v>450.9895096881352</v>
      </c>
      <c r="F487">
        <v>7.238714842315733</v>
      </c>
      <c r="G487">
        <v>41372.51492708734</v>
      </c>
      <c r="H487">
        <v>0.4806530970640254</v>
      </c>
      <c r="I487">
        <v>0.2033481849639116</v>
      </c>
      <c r="J487">
        <v>22.18883119547622</v>
      </c>
      <c r="K487">
        <v>2.855801229397878</v>
      </c>
      <c r="L487">
        <v>925.3311583210274</v>
      </c>
      <c r="M487">
        <v>350.6031649894924</v>
      </c>
      <c r="N487">
        <v>255.5730325093265</v>
      </c>
    </row>
    <row r="488" spans="1:14">
      <c r="A488">
        <v>486</v>
      </c>
      <c r="B488">
        <v>37.84063352591114</v>
      </c>
      <c r="C488">
        <v>4992.936464946183</v>
      </c>
      <c r="D488">
        <v>0.4152972020611898</v>
      </c>
      <c r="E488">
        <v>452.4929118344713</v>
      </c>
      <c r="F488">
        <v>7.212438666469492</v>
      </c>
      <c r="G488">
        <v>41373.13362698776</v>
      </c>
      <c r="H488">
        <v>0.4811298550811537</v>
      </c>
      <c r="I488">
        <v>0.2035498852713521</v>
      </c>
      <c r="J488">
        <v>22.19594320576075</v>
      </c>
      <c r="K488">
        <v>2.855801229397878</v>
      </c>
      <c r="L488">
        <v>925.3311583210274</v>
      </c>
      <c r="M488">
        <v>350.2557476177086</v>
      </c>
      <c r="N488">
        <v>255.1054262184689</v>
      </c>
    </row>
    <row r="489" spans="1:14">
      <c r="A489">
        <v>487</v>
      </c>
      <c r="B489">
        <v>37.98462069139328</v>
      </c>
      <c r="C489">
        <v>5013.472127019589</v>
      </c>
      <c r="D489">
        <v>0.4151508303481152</v>
      </c>
      <c r="E489">
        <v>454.1306272672468</v>
      </c>
      <c r="F489">
        <v>7.182997643812575</v>
      </c>
      <c r="G489">
        <v>41374.15454038452</v>
      </c>
      <c r="H489">
        <v>0.4816544613802254</v>
      </c>
      <c r="I489">
        <v>0.2037718285801303</v>
      </c>
      <c r="J489">
        <v>22.20666355940442</v>
      </c>
      <c r="K489">
        <v>2.855801229397878</v>
      </c>
      <c r="L489">
        <v>925.3311583210274</v>
      </c>
      <c r="M489">
        <v>349.8742575948411</v>
      </c>
      <c r="N489">
        <v>254.6306650251322</v>
      </c>
    </row>
    <row r="490" spans="1:14">
      <c r="A490">
        <v>488</v>
      </c>
      <c r="B490">
        <v>38.13027394242353</v>
      </c>
      <c r="C490">
        <v>5030.938627249275</v>
      </c>
      <c r="D490">
        <v>0.4151331710720971</v>
      </c>
      <c r="E490">
        <v>455.5735640828248</v>
      </c>
      <c r="F490">
        <v>7.158339672284505</v>
      </c>
      <c r="G490">
        <v>41376.97271751513</v>
      </c>
      <c r="H490">
        <v>0.4820702970870585</v>
      </c>
      <c r="I490">
        <v>0.2039477547038653</v>
      </c>
      <c r="J490">
        <v>22.21332642746633</v>
      </c>
      <c r="K490">
        <v>2.855801229397878</v>
      </c>
      <c r="L490">
        <v>925.3311583210274</v>
      </c>
      <c r="M490">
        <v>349.5724547040835</v>
      </c>
      <c r="N490">
        <v>254.1907055610112</v>
      </c>
    </row>
    <row r="491" spans="1:14">
      <c r="A491">
        <v>489</v>
      </c>
      <c r="B491">
        <v>38.22455100134102</v>
      </c>
      <c r="C491">
        <v>5043.359293609474</v>
      </c>
      <c r="D491">
        <v>0.4151221325718136</v>
      </c>
      <c r="E491">
        <v>456.582690513703</v>
      </c>
      <c r="F491">
        <v>7.140674620279486</v>
      </c>
      <c r="G491">
        <v>41376.61300663675</v>
      </c>
      <c r="H491">
        <v>0.4823641329319939</v>
      </c>
      <c r="I491">
        <v>0.2040720667828052</v>
      </c>
      <c r="J491">
        <v>22.21888078697906</v>
      </c>
      <c r="K491">
        <v>2.855801229397878</v>
      </c>
      <c r="L491">
        <v>925.3311583210274</v>
      </c>
      <c r="M491">
        <v>349.3595099377087</v>
      </c>
      <c r="N491">
        <v>253.9008318379812</v>
      </c>
    </row>
    <row r="492" spans="1:14">
      <c r="A492">
        <v>490</v>
      </c>
      <c r="B492">
        <v>38.3427932507284</v>
      </c>
      <c r="C492">
        <v>5057.772958058476</v>
      </c>
      <c r="D492">
        <v>0.4151519098791588</v>
      </c>
      <c r="E492">
        <v>457.7579207096921</v>
      </c>
      <c r="F492">
        <v>7.120729310812084</v>
      </c>
      <c r="G492">
        <v>41380.70188874053</v>
      </c>
      <c r="H492">
        <v>0.4827332260193843</v>
      </c>
      <c r="I492">
        <v>0.2042282176738783</v>
      </c>
      <c r="J492">
        <v>22.22529035206027</v>
      </c>
      <c r="K492">
        <v>2.855801229397878</v>
      </c>
      <c r="L492">
        <v>925.3311583210274</v>
      </c>
      <c r="M492">
        <v>349.092393084794</v>
      </c>
      <c r="N492">
        <v>253.5321775407711</v>
      </c>
    </row>
    <row r="493" spans="1:14">
      <c r="A493">
        <v>491</v>
      </c>
      <c r="B493">
        <v>38.44020181893165</v>
      </c>
      <c r="C493">
        <v>5070.792444901615</v>
      </c>
      <c r="D493">
        <v>0.4150900378458831</v>
      </c>
      <c r="E493">
        <v>458.8144998880369</v>
      </c>
      <c r="F493">
        <v>7.102378921970934</v>
      </c>
      <c r="G493">
        <v>41380.01634569842</v>
      </c>
      <c r="H493">
        <v>0.4830641776758087</v>
      </c>
      <c r="I493">
        <v>0.2043682322063046</v>
      </c>
      <c r="J493">
        <v>22.23104751054405</v>
      </c>
      <c r="K493">
        <v>2.855801229397878</v>
      </c>
      <c r="L493">
        <v>925.3311583210274</v>
      </c>
      <c r="M493">
        <v>348.8532267150313</v>
      </c>
      <c r="N493">
        <v>253.2302390448891</v>
      </c>
    </row>
    <row r="494" spans="1:14">
      <c r="A494">
        <v>492</v>
      </c>
      <c r="B494">
        <v>38.54952517811189</v>
      </c>
      <c r="C494">
        <v>5087.694656056791</v>
      </c>
      <c r="D494">
        <v>0.4150475735509572</v>
      </c>
      <c r="E494">
        <v>460.128794409522</v>
      </c>
      <c r="F494">
        <v>7.078754082953255</v>
      </c>
      <c r="G494">
        <v>41379.71622774401</v>
      </c>
      <c r="H494">
        <v>0.4835047111365564</v>
      </c>
      <c r="I494">
        <v>0.2045546071203666</v>
      </c>
      <c r="J494">
        <v>22.24160795123781</v>
      </c>
      <c r="K494">
        <v>2.855801229397878</v>
      </c>
      <c r="L494">
        <v>925.3311583210274</v>
      </c>
      <c r="M494">
        <v>348.5353776523075</v>
      </c>
      <c r="N494">
        <v>252.8612348068069</v>
      </c>
    </row>
    <row r="495" spans="1:14">
      <c r="A495">
        <v>493</v>
      </c>
      <c r="B495">
        <v>38.68965786911047</v>
      </c>
      <c r="C495">
        <v>5106.005280091485</v>
      </c>
      <c r="D495">
        <v>0.414998288164287</v>
      </c>
      <c r="E495">
        <v>461.6055443556028</v>
      </c>
      <c r="F495">
        <v>7.053509242165751</v>
      </c>
      <c r="G495">
        <v>41381.14845632589</v>
      </c>
      <c r="H495">
        <v>0.4839933492771438</v>
      </c>
      <c r="I495">
        <v>0.2047613335091062</v>
      </c>
      <c r="J495">
        <v>22.25020338592839</v>
      </c>
      <c r="K495">
        <v>2.855801229397878</v>
      </c>
      <c r="L495">
        <v>925.3311583210274</v>
      </c>
      <c r="M495">
        <v>348.1834974475076</v>
      </c>
      <c r="N495">
        <v>252.4201828130591</v>
      </c>
    </row>
    <row r="496" spans="1:14">
      <c r="A496">
        <v>494</v>
      </c>
      <c r="B496">
        <v>38.7550163998538</v>
      </c>
      <c r="C496">
        <v>5115.67383878176</v>
      </c>
      <c r="D496">
        <v>0.414930126691638</v>
      </c>
      <c r="E496">
        <v>462.361954618903</v>
      </c>
      <c r="F496">
        <v>7.040219624639146</v>
      </c>
      <c r="G496">
        <v>41381.57229506991</v>
      </c>
      <c r="H496">
        <v>0.4843132301935498</v>
      </c>
      <c r="I496">
        <v>0.204896664383188</v>
      </c>
      <c r="J496">
        <v>22.25584706217298</v>
      </c>
      <c r="K496">
        <v>2.855801229397878</v>
      </c>
      <c r="L496">
        <v>925.3311583210274</v>
      </c>
      <c r="M496">
        <v>347.9535279787896</v>
      </c>
      <c r="N496">
        <v>252.1843420086157</v>
      </c>
    </row>
    <row r="497" spans="1:14">
      <c r="A497">
        <v>495</v>
      </c>
      <c r="B497">
        <v>38.80237092142638</v>
      </c>
      <c r="C497">
        <v>5119.842816324555</v>
      </c>
      <c r="D497">
        <v>0.4148550044074756</v>
      </c>
      <c r="E497">
        <v>462.7450023855337</v>
      </c>
      <c r="F497">
        <v>7.034496533253023</v>
      </c>
      <c r="G497">
        <v>41381.670673452</v>
      </c>
      <c r="H497">
        <v>0.4844043085803982</v>
      </c>
      <c r="I497">
        <v>0.2049351965902374</v>
      </c>
      <c r="J497">
        <v>22.25520563283265</v>
      </c>
      <c r="K497">
        <v>2.855801229397878</v>
      </c>
      <c r="L497">
        <v>925.3311583210274</v>
      </c>
      <c r="M497">
        <v>347.8881052617212</v>
      </c>
      <c r="N497">
        <v>252.0681622755228</v>
      </c>
    </row>
    <row r="498" spans="1:14">
      <c r="A498">
        <v>496</v>
      </c>
      <c r="B498">
        <v>38.80386326966127</v>
      </c>
      <c r="C498">
        <v>5120.469474483189</v>
      </c>
      <c r="D498">
        <v>0.4149064872629862</v>
      </c>
      <c r="E498">
        <v>462.7864120740603</v>
      </c>
      <c r="F498">
        <v>7.033608587527095</v>
      </c>
      <c r="G498">
        <v>41381.39372477167</v>
      </c>
      <c r="H498">
        <v>0.4844088234684966</v>
      </c>
      <c r="I498">
        <v>0.2049371066877813</v>
      </c>
      <c r="J498">
        <v>22.25601379258808</v>
      </c>
      <c r="K498">
        <v>2.855801229397878</v>
      </c>
      <c r="L498">
        <v>925.3311583210274</v>
      </c>
      <c r="M498">
        <v>347.8848628024815</v>
      </c>
      <c r="N498">
        <v>252.0596216119731</v>
      </c>
    </row>
    <row r="499" spans="1:14">
      <c r="A499">
        <v>497</v>
      </c>
      <c r="B499">
        <v>38.87269821521296</v>
      </c>
      <c r="C499">
        <v>5131.571027188987</v>
      </c>
      <c r="D499">
        <v>0.4149340633173531</v>
      </c>
      <c r="E499">
        <v>463.6360922352359</v>
      </c>
      <c r="F499">
        <v>7.018437886417923</v>
      </c>
      <c r="G499">
        <v>41381.86261711649</v>
      </c>
      <c r="H499">
        <v>0.4846894017123412</v>
      </c>
      <c r="I499">
        <v>0.205055809920892</v>
      </c>
      <c r="J499">
        <v>22.26364905624443</v>
      </c>
      <c r="K499">
        <v>2.855801229397878</v>
      </c>
      <c r="L499">
        <v>925.3311583210274</v>
      </c>
      <c r="M499">
        <v>347.6834783209536</v>
      </c>
      <c r="N499">
        <v>251.8210955511958</v>
      </c>
    </row>
    <row r="500" spans="1:14">
      <c r="A500">
        <v>498</v>
      </c>
      <c r="B500">
        <v>39.00552719367735</v>
      </c>
      <c r="C500">
        <v>5148.352139387946</v>
      </c>
      <c r="D500">
        <v>0.4148956623995034</v>
      </c>
      <c r="E500">
        <v>465.0073843448371</v>
      </c>
      <c r="F500">
        <v>6.995606360094861</v>
      </c>
      <c r="G500">
        <v>41382.32752960167</v>
      </c>
      <c r="H500">
        <v>0.485095113706131</v>
      </c>
      <c r="I500">
        <v>0.2052274530415941</v>
      </c>
      <c r="J500">
        <v>22.27044398921664</v>
      </c>
      <c r="K500">
        <v>2.855801229397878</v>
      </c>
      <c r="L500">
        <v>925.3311583210274</v>
      </c>
      <c r="M500">
        <v>347.3926913119494</v>
      </c>
      <c r="N500">
        <v>251.4275517337442</v>
      </c>
    </row>
    <row r="501" spans="1:14">
      <c r="A501">
        <v>499</v>
      </c>
      <c r="B501">
        <v>39.11395241529398</v>
      </c>
      <c r="C501">
        <v>5163.590257812603</v>
      </c>
      <c r="D501">
        <v>0.4148503055445062</v>
      </c>
      <c r="E501">
        <v>466.2163040184015</v>
      </c>
      <c r="F501">
        <v>6.97499069719654</v>
      </c>
      <c r="G501">
        <v>41382.62561373623</v>
      </c>
      <c r="H501">
        <v>0.4854930790662567</v>
      </c>
      <c r="I501">
        <v>0.2053958188217262</v>
      </c>
      <c r="J501">
        <v>22.27847081262624</v>
      </c>
      <c r="K501">
        <v>2.855801229397878</v>
      </c>
      <c r="L501">
        <v>925.3311583210274</v>
      </c>
      <c r="M501">
        <v>347.1079287407337</v>
      </c>
      <c r="N501">
        <v>251.0843303752948</v>
      </c>
    </row>
    <row r="502" spans="1:14">
      <c r="A502">
        <v>500</v>
      </c>
      <c r="B502">
        <v>39.24505304058511</v>
      </c>
      <c r="C502">
        <v>5180.326445555992</v>
      </c>
      <c r="D502">
        <v>0.4148334045653249</v>
      </c>
      <c r="E502">
        <v>467.5842622814769</v>
      </c>
      <c r="F502">
        <v>6.952456613605044</v>
      </c>
      <c r="G502">
        <v>41382.62730305881</v>
      </c>
      <c r="H502">
        <v>0.4858888233199958</v>
      </c>
      <c r="I502">
        <v>0.2055632449263312</v>
      </c>
      <c r="J502">
        <v>22.28520577886964</v>
      </c>
      <c r="K502">
        <v>2.855801229397878</v>
      </c>
      <c r="L502">
        <v>925.3311583210274</v>
      </c>
      <c r="M502">
        <v>346.825218043072</v>
      </c>
      <c r="N502">
        <v>250.7015184355387</v>
      </c>
    </row>
    <row r="503" spans="1:14">
      <c r="A503">
        <v>501</v>
      </c>
      <c r="B503">
        <v>39.3850755977759</v>
      </c>
      <c r="C503">
        <v>5199.512333859933</v>
      </c>
      <c r="D503">
        <v>0.4148055858872415</v>
      </c>
      <c r="E503">
        <v>469.1187177256641</v>
      </c>
      <c r="F503">
        <v>6.926785437579942</v>
      </c>
      <c r="G503">
        <v>41382.45022237763</v>
      </c>
      <c r="H503">
        <v>0.4863585479034726</v>
      </c>
      <c r="I503">
        <v>0.2057619696241774</v>
      </c>
      <c r="J503">
        <v>22.29459741473678</v>
      </c>
      <c r="K503">
        <v>2.855801229397878</v>
      </c>
      <c r="L503">
        <v>925.3311583210274</v>
      </c>
      <c r="M503">
        <v>346.4902546055281</v>
      </c>
      <c r="N503">
        <v>250.2767623103372</v>
      </c>
    </row>
    <row r="504" spans="1:14">
      <c r="A504">
        <v>502</v>
      </c>
      <c r="B504">
        <v>39.5139036944314</v>
      </c>
      <c r="C504">
        <v>5216.289113692079</v>
      </c>
      <c r="D504">
        <v>0.4147882560351164</v>
      </c>
      <c r="E504">
        <v>470.4845022896997</v>
      </c>
      <c r="F504">
        <v>6.904450545342085</v>
      </c>
      <c r="G504">
        <v>41381.85802036758</v>
      </c>
      <c r="H504">
        <v>0.486761359887188</v>
      </c>
      <c r="I504">
        <v>0.205932385848</v>
      </c>
      <c r="J504">
        <v>22.30155108202584</v>
      </c>
      <c r="K504">
        <v>2.855801229397878</v>
      </c>
      <c r="L504">
        <v>925.3311583210274</v>
      </c>
      <c r="M504">
        <v>346.2035218483755</v>
      </c>
      <c r="N504">
        <v>249.9002948569053</v>
      </c>
    </row>
    <row r="505" spans="1:14">
      <c r="A505">
        <v>503</v>
      </c>
      <c r="B505">
        <v>39.66189963248855</v>
      </c>
      <c r="C505">
        <v>5236.2047059566</v>
      </c>
      <c r="D505">
        <v>0.4147511779486528</v>
      </c>
      <c r="E505">
        <v>472.0887836780213</v>
      </c>
      <c r="F505">
        <v>6.878077222946696</v>
      </c>
      <c r="G505">
        <v>41380.67823443386</v>
      </c>
      <c r="H505">
        <v>0.4872446553412239</v>
      </c>
      <c r="I505">
        <v>0.2061368519254679</v>
      </c>
      <c r="J505">
        <v>22.31055943358335</v>
      </c>
      <c r="K505">
        <v>2.855801229397878</v>
      </c>
      <c r="L505">
        <v>925.3311583210274</v>
      </c>
      <c r="M505">
        <v>345.8601243653118</v>
      </c>
      <c r="N505">
        <v>249.4644442937095</v>
      </c>
    </row>
    <row r="506" spans="1:14">
      <c r="A506">
        <v>504</v>
      </c>
      <c r="B506">
        <v>39.73770457581486</v>
      </c>
      <c r="C506">
        <v>5247.161278078986</v>
      </c>
      <c r="D506">
        <v>0.414711322072092</v>
      </c>
      <c r="E506">
        <v>472.9553712707562</v>
      </c>
      <c r="F506">
        <v>6.863582225963556</v>
      </c>
      <c r="G506">
        <v>41379.28335895536</v>
      </c>
      <c r="H506">
        <v>0.4876101839031018</v>
      </c>
      <c r="I506">
        <v>0.2062914947854939</v>
      </c>
      <c r="J506">
        <v>22.31619186304344</v>
      </c>
      <c r="K506">
        <v>2.855801229397878</v>
      </c>
      <c r="L506">
        <v>925.3311583210274</v>
      </c>
      <c r="M506">
        <v>345.6008562900267</v>
      </c>
      <c r="N506">
        <v>249.1996288169291</v>
      </c>
    </row>
    <row r="507" spans="1:14">
      <c r="A507">
        <v>505</v>
      </c>
      <c r="B507">
        <v>39.81528296534498</v>
      </c>
      <c r="C507">
        <v>5257.467648973176</v>
      </c>
      <c r="D507">
        <v>0.414694337208426</v>
      </c>
      <c r="E507">
        <v>473.7931820561443</v>
      </c>
      <c r="F507">
        <v>6.850008867570465</v>
      </c>
      <c r="G507">
        <v>41378.03762184329</v>
      </c>
      <c r="H507">
        <v>0.4878551308993789</v>
      </c>
      <c r="I507">
        <v>0.2063951236342615</v>
      </c>
      <c r="J507">
        <v>22.32044984952135</v>
      </c>
      <c r="K507">
        <v>2.855801229397878</v>
      </c>
      <c r="L507">
        <v>925.3311583210274</v>
      </c>
      <c r="M507">
        <v>345.427333688136</v>
      </c>
      <c r="N507">
        <v>248.9765949050569</v>
      </c>
    </row>
    <row r="508" spans="1:14">
      <c r="A508">
        <v>506</v>
      </c>
      <c r="B508">
        <v>39.86098318916319</v>
      </c>
      <c r="C508">
        <v>5262.716555364317</v>
      </c>
      <c r="D508">
        <v>0.4147168565592825</v>
      </c>
      <c r="E508">
        <v>474.2431614334329</v>
      </c>
      <c r="F508">
        <v>6.8431195469919</v>
      </c>
      <c r="G508">
        <v>41377.43464956395</v>
      </c>
      <c r="H508">
        <v>0.4879165189665056</v>
      </c>
      <c r="I508">
        <v>0.2064210948640422</v>
      </c>
      <c r="J508">
        <v>22.32157066151501</v>
      </c>
      <c r="K508">
        <v>2.855801229397878</v>
      </c>
      <c r="L508">
        <v>925.3311583210274</v>
      </c>
      <c r="M508">
        <v>345.3838731461728</v>
      </c>
      <c r="N508">
        <v>248.8744213938991</v>
      </c>
    </row>
    <row r="509" spans="1:14">
      <c r="A509">
        <v>507</v>
      </c>
      <c r="B509">
        <v>39.86546176098768</v>
      </c>
      <c r="C509">
        <v>5262.960331858447</v>
      </c>
      <c r="D509">
        <v>0.4147272462252878</v>
      </c>
      <c r="E509">
        <v>474.2726043397324</v>
      </c>
      <c r="F509">
        <v>6.842782999801507</v>
      </c>
      <c r="G509">
        <v>41377.22856392241</v>
      </c>
      <c r="H509">
        <v>0.4879043980741786</v>
      </c>
      <c r="I509">
        <v>0.20641596692152</v>
      </c>
      <c r="J509">
        <v>22.32121206716826</v>
      </c>
      <c r="K509">
        <v>2.855801229397878</v>
      </c>
      <c r="L509">
        <v>925.3311583210274</v>
      </c>
      <c r="M509">
        <v>345.3924534351679</v>
      </c>
      <c r="N509">
        <v>248.8710111037657</v>
      </c>
    </row>
    <row r="510" spans="1:14">
      <c r="A510">
        <v>508</v>
      </c>
      <c r="B510">
        <v>39.9733486858013</v>
      </c>
      <c r="C510">
        <v>5278.490184774942</v>
      </c>
      <c r="D510">
        <v>0.4146707773799201</v>
      </c>
      <c r="E510">
        <v>475.5058080203744</v>
      </c>
      <c r="F510">
        <v>6.822365429422264</v>
      </c>
      <c r="G510">
        <v>41374.21550128767</v>
      </c>
      <c r="H510">
        <v>0.488371926598045</v>
      </c>
      <c r="I510">
        <v>0.2066137625402892</v>
      </c>
      <c r="J510">
        <v>22.32890358425614</v>
      </c>
      <c r="K510">
        <v>2.855801229397878</v>
      </c>
      <c r="L510">
        <v>925.3311583210274</v>
      </c>
      <c r="M510">
        <v>345.0618021116272</v>
      </c>
      <c r="N510">
        <v>248.5200987151001</v>
      </c>
    </row>
    <row r="511" spans="1:14">
      <c r="A511">
        <v>509</v>
      </c>
      <c r="B511">
        <v>40.13697052213318</v>
      </c>
      <c r="C511">
        <v>5295.841971914688</v>
      </c>
      <c r="D511">
        <v>0.4147645944866381</v>
      </c>
      <c r="E511">
        <v>476.8931421063993</v>
      </c>
      <c r="F511">
        <v>6.801195916617337</v>
      </c>
      <c r="G511">
        <v>41386.75517785482</v>
      </c>
      <c r="H511">
        <v>0.4886276432530888</v>
      </c>
      <c r="I511">
        <v>0.2067219476700342</v>
      </c>
      <c r="J511">
        <v>22.33690433414785</v>
      </c>
      <c r="K511">
        <v>2.855801229397878</v>
      </c>
      <c r="L511">
        <v>925.3311583210274</v>
      </c>
      <c r="M511">
        <v>344.8812186938914</v>
      </c>
      <c r="N511">
        <v>248.1118225559629</v>
      </c>
    </row>
    <row r="512" spans="1:14">
      <c r="A512">
        <v>510</v>
      </c>
      <c r="B512">
        <v>40.13615711289595</v>
      </c>
      <c r="C512">
        <v>5297.666142866975</v>
      </c>
      <c r="D512">
        <v>0.4142313030251367</v>
      </c>
      <c r="E512">
        <v>477.0530735271722</v>
      </c>
      <c r="F512">
        <v>6.800888583892156</v>
      </c>
      <c r="G512">
        <v>41408.31197357306</v>
      </c>
      <c r="H512">
        <v>0.4887685297585117</v>
      </c>
      <c r="I512">
        <v>0.2067815520194884</v>
      </c>
      <c r="J512">
        <v>22.33741803842637</v>
      </c>
      <c r="K512">
        <v>2.855801229397878</v>
      </c>
      <c r="L512">
        <v>925.3311583210274</v>
      </c>
      <c r="M512">
        <v>344.7818074046412</v>
      </c>
      <c r="N512">
        <v>248.0760730835732</v>
      </c>
    </row>
    <row r="513" spans="1:14">
      <c r="A513">
        <v>511</v>
      </c>
      <c r="B513">
        <v>40.12074442708452</v>
      </c>
      <c r="C513">
        <v>5295.763155791868</v>
      </c>
      <c r="D513">
        <v>0.4142207439940307</v>
      </c>
      <c r="E513">
        <v>476.8979911258935</v>
      </c>
      <c r="F513">
        <v>6.803370608628374</v>
      </c>
      <c r="G513">
        <v>41408.71639772392</v>
      </c>
      <c r="H513">
        <v>0.4887753937823213</v>
      </c>
      <c r="I513">
        <v>0.2067844559574673</v>
      </c>
      <c r="J513">
        <v>22.33666000844574</v>
      </c>
      <c r="K513">
        <v>2.855801229397878</v>
      </c>
      <c r="L513">
        <v>925.3311583210274</v>
      </c>
      <c r="M513">
        <v>344.7769655272372</v>
      </c>
      <c r="N513">
        <v>248.1004698154075</v>
      </c>
    </row>
    <row r="514" spans="1:14">
      <c r="A514">
        <v>512</v>
      </c>
      <c r="B514">
        <v>40.16776602493111</v>
      </c>
      <c r="C514">
        <v>5301.35920332333</v>
      </c>
      <c r="D514">
        <v>0.4141981888501767</v>
      </c>
      <c r="E514">
        <v>477.3445872219602</v>
      </c>
      <c r="F514">
        <v>6.796492960074781</v>
      </c>
      <c r="G514">
        <v>41411.93859741039</v>
      </c>
      <c r="H514">
        <v>0.4889272457292176</v>
      </c>
      <c r="I514">
        <v>0.2068486994169877</v>
      </c>
      <c r="J514">
        <v>22.33930158425384</v>
      </c>
      <c r="K514">
        <v>2.855801229397878</v>
      </c>
      <c r="L514">
        <v>925.3311583210274</v>
      </c>
      <c r="M514">
        <v>344.669884046469</v>
      </c>
      <c r="N514">
        <v>247.9621194671742</v>
      </c>
    </row>
    <row r="515" spans="1:14">
      <c r="A515">
        <v>513</v>
      </c>
      <c r="B515">
        <v>40.17541403048751</v>
      </c>
      <c r="C515">
        <v>5301.583843345357</v>
      </c>
      <c r="D515">
        <v>0.4140905833240026</v>
      </c>
      <c r="E515">
        <v>477.3611889087747</v>
      </c>
      <c r="F515">
        <v>6.797383955609622</v>
      </c>
      <c r="G515">
        <v>41424.43950113094</v>
      </c>
      <c r="H515">
        <v>0.4889000972276858</v>
      </c>
      <c r="I515">
        <v>0.2068372137976404</v>
      </c>
      <c r="J515">
        <v>22.33939199965522</v>
      </c>
      <c r="K515">
        <v>2.855801229397878</v>
      </c>
      <c r="L515">
        <v>925.3311583210274</v>
      </c>
      <c r="M515">
        <v>344.6890234799207</v>
      </c>
      <c r="N515">
        <v>247.951452453495</v>
      </c>
    </row>
    <row r="516" spans="1:14">
      <c r="A516">
        <v>514</v>
      </c>
      <c r="B516">
        <v>40.19400433190717</v>
      </c>
      <c r="C516">
        <v>5304.705519251183</v>
      </c>
      <c r="D516">
        <v>0.4141810983334521</v>
      </c>
      <c r="E516">
        <v>477.609983661798</v>
      </c>
      <c r="F516">
        <v>6.792234476386577</v>
      </c>
      <c r="G516">
        <v>41412.24501885314</v>
      </c>
      <c r="H516">
        <v>0.4890592564020155</v>
      </c>
      <c r="I516">
        <v>0.2069045486997101</v>
      </c>
      <c r="J516">
        <v>22.34092563640197</v>
      </c>
      <c r="K516">
        <v>2.855801229397878</v>
      </c>
      <c r="L516">
        <v>925.3311583210274</v>
      </c>
      <c r="M516">
        <v>344.5768480744672</v>
      </c>
      <c r="N516">
        <v>247.8680977814673</v>
      </c>
    </row>
    <row r="517" spans="1:14">
      <c r="A517">
        <v>515</v>
      </c>
      <c r="B517">
        <v>40.18990047216796</v>
      </c>
      <c r="C517">
        <v>5303.105152211573</v>
      </c>
      <c r="D517">
        <v>0.4142060593672836</v>
      </c>
      <c r="E517">
        <v>477.5058746065082</v>
      </c>
      <c r="F517">
        <v>6.794225616128181</v>
      </c>
      <c r="G517">
        <v>41411.62332933549</v>
      </c>
      <c r="H517">
        <v>0.4890390401401833</v>
      </c>
      <c r="I517">
        <v>0.2068959958781941</v>
      </c>
      <c r="J517">
        <v>22.33911696776952</v>
      </c>
      <c r="K517">
        <v>2.855801229397878</v>
      </c>
      <c r="L517">
        <v>925.3311583210274</v>
      </c>
      <c r="M517">
        <v>344.5910924500905</v>
      </c>
      <c r="N517">
        <v>247.8836759460308</v>
      </c>
    </row>
    <row r="518" spans="1:14">
      <c r="A518">
        <v>516</v>
      </c>
      <c r="B518">
        <v>40.31718536585773</v>
      </c>
      <c r="C518">
        <v>5321.015971361106</v>
      </c>
      <c r="D518">
        <v>0.4141104023178173</v>
      </c>
      <c r="E518">
        <v>478.929386369158</v>
      </c>
      <c r="F518">
        <v>6.771319267800975</v>
      </c>
      <c r="G518">
        <v>41411.23353128942</v>
      </c>
      <c r="H518">
        <v>0.4895031971406072</v>
      </c>
      <c r="I518">
        <v>0.2070923651186109</v>
      </c>
      <c r="J518">
        <v>22.34783899747447</v>
      </c>
      <c r="K518">
        <v>2.855801229397878</v>
      </c>
      <c r="L518">
        <v>925.3311583210274</v>
      </c>
      <c r="M518">
        <v>344.2643440881212</v>
      </c>
      <c r="N518">
        <v>247.4978722589857</v>
      </c>
    </row>
    <row r="519" spans="1:14">
      <c r="A519">
        <v>517</v>
      </c>
      <c r="B519">
        <v>40.47716576250043</v>
      </c>
      <c r="C519">
        <v>5341.257177071169</v>
      </c>
      <c r="D519">
        <v>0.4141555007828199</v>
      </c>
      <c r="E519">
        <v>480.5731888641183</v>
      </c>
      <c r="F519">
        <v>6.745637186914201</v>
      </c>
      <c r="G519">
        <v>41411.00366602836</v>
      </c>
      <c r="H519">
        <v>0.4900180340177351</v>
      </c>
      <c r="I519">
        <v>0.2073101753130234</v>
      </c>
      <c r="J519">
        <v>22.35623077719091</v>
      </c>
      <c r="K519">
        <v>2.855801229397878</v>
      </c>
      <c r="L519">
        <v>925.3311583210274</v>
      </c>
      <c r="M519">
        <v>343.9026431556798</v>
      </c>
      <c r="N519">
        <v>247.0395787185322</v>
      </c>
    </row>
    <row r="520" spans="1:14">
      <c r="A520">
        <v>518</v>
      </c>
      <c r="B520">
        <v>40.59242113134394</v>
      </c>
      <c r="C520">
        <v>5358.803435242216</v>
      </c>
      <c r="D520">
        <v>0.4140946616631697</v>
      </c>
      <c r="E520">
        <v>481.945652164826</v>
      </c>
      <c r="F520">
        <v>6.723357477957654</v>
      </c>
      <c r="G520">
        <v>41408.93988746291</v>
      </c>
      <c r="H520">
        <v>0.4904947325992753</v>
      </c>
      <c r="I520">
        <v>0.2075118504752624</v>
      </c>
      <c r="J520">
        <v>22.36584666164041</v>
      </c>
      <c r="K520">
        <v>2.855801229397878</v>
      </c>
      <c r="L520">
        <v>925.3311583210274</v>
      </c>
      <c r="M520">
        <v>343.5684134661763</v>
      </c>
      <c r="N520">
        <v>246.678749430808</v>
      </c>
    </row>
    <row r="521" spans="1:14">
      <c r="A521">
        <v>519</v>
      </c>
      <c r="B521">
        <v>40.67343744728887</v>
      </c>
      <c r="C521">
        <v>5369.886732090437</v>
      </c>
      <c r="D521">
        <v>0.4140506581646994</v>
      </c>
      <c r="E521">
        <v>482.8256644870668</v>
      </c>
      <c r="F521">
        <v>6.709546457681487</v>
      </c>
      <c r="G521">
        <v>41409.64659187748</v>
      </c>
      <c r="H521">
        <v>0.4908010646937165</v>
      </c>
      <c r="I521">
        <v>0.2076414492977423</v>
      </c>
      <c r="J521">
        <v>22.37128285019968</v>
      </c>
      <c r="K521">
        <v>2.855801229397878</v>
      </c>
      <c r="L521">
        <v>925.3311583210274</v>
      </c>
      <c r="M521">
        <v>343.3539762139946</v>
      </c>
      <c r="N521">
        <v>246.4350392777238</v>
      </c>
    </row>
    <row r="522" spans="1:14">
      <c r="A522">
        <v>520</v>
      </c>
      <c r="B522">
        <v>40.77214237934718</v>
      </c>
      <c r="C522">
        <v>5384.620702691149</v>
      </c>
      <c r="D522">
        <v>0.4139545932452215</v>
      </c>
      <c r="E522">
        <v>483.9922472996509</v>
      </c>
      <c r="F522">
        <v>6.690865940897312</v>
      </c>
      <c r="G522">
        <v>41406.18811755458</v>
      </c>
      <c r="H522">
        <v>0.4911748616601402</v>
      </c>
      <c r="I522">
        <v>0.2077995902420774</v>
      </c>
      <c r="J522">
        <v>22.37843059033837</v>
      </c>
      <c r="K522">
        <v>2.855801229397878</v>
      </c>
      <c r="L522">
        <v>925.3311583210274</v>
      </c>
      <c r="M522">
        <v>343.0926748227042</v>
      </c>
      <c r="N522">
        <v>246.1432381394633</v>
      </c>
    </row>
    <row r="523" spans="1:14">
      <c r="A523">
        <v>521</v>
      </c>
      <c r="B523">
        <v>40.86944660950414</v>
      </c>
      <c r="C523">
        <v>5397.838761318522</v>
      </c>
      <c r="D523">
        <v>0.4139538619372697</v>
      </c>
      <c r="E523">
        <v>485.0426809047965</v>
      </c>
      <c r="F523">
        <v>6.674572317990705</v>
      </c>
      <c r="G523">
        <v>41407.16793552874</v>
      </c>
      <c r="H523">
        <v>0.4915130893787263</v>
      </c>
      <c r="I523">
        <v>0.207942683032073</v>
      </c>
      <c r="J523">
        <v>22.38486941563254</v>
      </c>
      <c r="K523">
        <v>2.855801229397878</v>
      </c>
      <c r="L523">
        <v>925.3311583210274</v>
      </c>
      <c r="M523">
        <v>342.8565804944423</v>
      </c>
      <c r="N523">
        <v>245.8557756537528</v>
      </c>
    </row>
    <row r="524" spans="1:14">
      <c r="A524">
        <v>522</v>
      </c>
      <c r="B524">
        <v>40.98985089899169</v>
      </c>
      <c r="C524">
        <v>5411.764409132561</v>
      </c>
      <c r="D524">
        <v>0.4139228028582794</v>
      </c>
      <c r="E524">
        <v>486.20487375058</v>
      </c>
      <c r="F524">
        <v>6.657460013234366</v>
      </c>
      <c r="G524">
        <v>41407.84789867093</v>
      </c>
      <c r="H524">
        <v>0.4918606395606836</v>
      </c>
      <c r="I524">
        <v>0.2080897198432713</v>
      </c>
      <c r="J524">
        <v>22.38876445748342</v>
      </c>
      <c r="K524">
        <v>2.855801229397878</v>
      </c>
      <c r="L524">
        <v>925.3311583210274</v>
      </c>
      <c r="M524">
        <v>342.6143170211094</v>
      </c>
      <c r="N524">
        <v>245.5340977144296</v>
      </c>
    </row>
    <row r="525" spans="1:14">
      <c r="A525">
        <v>523</v>
      </c>
      <c r="B525">
        <v>41.1307456427943</v>
      </c>
      <c r="C525">
        <v>5431.164511684007</v>
      </c>
      <c r="D525">
        <v>0.4138838808824682</v>
      </c>
      <c r="E525">
        <v>487.7569577837632</v>
      </c>
      <c r="F525">
        <v>6.63359822098447</v>
      </c>
      <c r="G525">
        <v>41406.96407414311</v>
      </c>
      <c r="H525">
        <v>0.4923311909820121</v>
      </c>
      <c r="I525">
        <v>0.2082887943484474</v>
      </c>
      <c r="J525">
        <v>22.39749156933152</v>
      </c>
      <c r="K525">
        <v>2.855801229397878</v>
      </c>
      <c r="L525">
        <v>925.3311583210274</v>
      </c>
      <c r="M525">
        <v>342.2868592918512</v>
      </c>
      <c r="N525">
        <v>245.134462933908</v>
      </c>
    </row>
    <row r="526" spans="1:14">
      <c r="A526">
        <v>524</v>
      </c>
      <c r="B526">
        <v>41.23524662291051</v>
      </c>
      <c r="C526">
        <v>5444.328382750632</v>
      </c>
      <c r="D526">
        <v>0.4138978532275795</v>
      </c>
      <c r="E526">
        <v>488.8335012223186</v>
      </c>
      <c r="F526">
        <v>6.617545478933637</v>
      </c>
      <c r="G526">
        <v>41406.81893918412</v>
      </c>
      <c r="H526">
        <v>0.4925913068422656</v>
      </c>
      <c r="I526">
        <v>0.2083988406341906</v>
      </c>
      <c r="J526">
        <v>22.40230873122002</v>
      </c>
      <c r="K526">
        <v>2.855801229397878</v>
      </c>
      <c r="L526">
        <v>925.3311583210274</v>
      </c>
      <c r="M526">
        <v>342.1061126168243</v>
      </c>
      <c r="N526">
        <v>244.8675024100808</v>
      </c>
    </row>
    <row r="527" spans="1:14">
      <c r="A527">
        <v>525</v>
      </c>
      <c r="B527">
        <v>41.26770853374273</v>
      </c>
      <c r="C527">
        <v>5450.929486196433</v>
      </c>
      <c r="D527">
        <v>0.4139456444935158</v>
      </c>
      <c r="E527">
        <v>489.3152678447755</v>
      </c>
      <c r="F527">
        <v>6.609535171727387</v>
      </c>
      <c r="G527">
        <v>41406.85790422351</v>
      </c>
      <c r="H527">
        <v>0.4927706659450664</v>
      </c>
      <c r="I527">
        <v>0.2084747214476798</v>
      </c>
      <c r="J527">
        <v>22.40768187053398</v>
      </c>
      <c r="K527">
        <v>2.855801229397878</v>
      </c>
      <c r="L527">
        <v>925.3311583210274</v>
      </c>
      <c r="M527">
        <v>341.9815925313953</v>
      </c>
      <c r="N527">
        <v>244.7451517954881</v>
      </c>
    </row>
    <row r="528" spans="1:14">
      <c r="A528">
        <v>526</v>
      </c>
      <c r="B528">
        <v>41.26514940333908</v>
      </c>
      <c r="C528">
        <v>5449.9935347766</v>
      </c>
      <c r="D528">
        <v>0.4138979456670407</v>
      </c>
      <c r="E528">
        <v>489.2499918503139</v>
      </c>
      <c r="F528">
        <v>6.61069375911512</v>
      </c>
      <c r="G528">
        <v>41407.11408411192</v>
      </c>
      <c r="H528">
        <v>0.4927615390580272</v>
      </c>
      <c r="I528">
        <v>0.2084708601682557</v>
      </c>
      <c r="J528">
        <v>22.4067462016559</v>
      </c>
      <c r="K528">
        <v>2.855801229397878</v>
      </c>
      <c r="L528">
        <v>925.3311583210274</v>
      </c>
      <c r="M528">
        <v>341.987926685173</v>
      </c>
      <c r="N528">
        <v>244.7584411823469</v>
      </c>
    </row>
    <row r="529" spans="1:14">
      <c r="A529">
        <v>527</v>
      </c>
      <c r="B529">
        <v>41.33371080925868</v>
      </c>
      <c r="C529">
        <v>5457.450318852458</v>
      </c>
      <c r="D529">
        <v>0.4138332552384823</v>
      </c>
      <c r="E529">
        <v>489.8891523061756</v>
      </c>
      <c r="F529">
        <v>6.601638070082134</v>
      </c>
      <c r="G529">
        <v>41406.8611700176</v>
      </c>
      <c r="H529">
        <v>0.4929512401656665</v>
      </c>
      <c r="I529">
        <v>0.208551116336706</v>
      </c>
      <c r="J529">
        <v>22.40786999255558</v>
      </c>
      <c r="K529">
        <v>2.855801229397878</v>
      </c>
      <c r="L529">
        <v>925.3311583210274</v>
      </c>
      <c r="M529">
        <v>341.8563203857954</v>
      </c>
      <c r="N529">
        <v>244.5861895422989</v>
      </c>
    </row>
    <row r="530" spans="1:14">
      <c r="A530">
        <v>528</v>
      </c>
      <c r="B530">
        <v>41.44705793081704</v>
      </c>
      <c r="C530">
        <v>5473.659114045311</v>
      </c>
      <c r="D530">
        <v>0.4137921357918507</v>
      </c>
      <c r="E530">
        <v>491.1664879245507</v>
      </c>
      <c r="F530">
        <v>6.582083903388679</v>
      </c>
      <c r="G530">
        <v>41406.80468336984</v>
      </c>
      <c r="H530">
        <v>0.4933828175209343</v>
      </c>
      <c r="I530">
        <v>0.2087337022232867</v>
      </c>
      <c r="J530">
        <v>22.41604009254289</v>
      </c>
      <c r="K530">
        <v>2.855801229397878</v>
      </c>
      <c r="L530">
        <v>925.3311583210274</v>
      </c>
      <c r="M530">
        <v>341.5572879886498</v>
      </c>
      <c r="N530">
        <v>244.2518215096549</v>
      </c>
    </row>
    <row r="531" spans="1:14">
      <c r="A531">
        <v>529</v>
      </c>
      <c r="B531">
        <v>41.55749068273261</v>
      </c>
      <c r="C531">
        <v>5487.747822483312</v>
      </c>
      <c r="D531">
        <v>0.4137676717612907</v>
      </c>
      <c r="E531">
        <v>492.3118651096635</v>
      </c>
      <c r="F531">
        <v>6.565190148266543</v>
      </c>
      <c r="G531">
        <v>41406.85346965832</v>
      </c>
      <c r="H531">
        <v>0.4937298015951462</v>
      </c>
      <c r="I531">
        <v>0.208880499533308</v>
      </c>
      <c r="J531">
        <v>22.42136573069925</v>
      </c>
      <c r="K531">
        <v>2.855801229397878</v>
      </c>
      <c r="L531">
        <v>925.3311583210274</v>
      </c>
      <c r="M531">
        <v>341.3172479121141</v>
      </c>
      <c r="N531">
        <v>243.9513595246626</v>
      </c>
    </row>
    <row r="532" spans="1:14">
      <c r="A532">
        <v>530</v>
      </c>
      <c r="B532">
        <v>41.66618186184493</v>
      </c>
      <c r="C532">
        <v>5503.130480314855</v>
      </c>
      <c r="D532">
        <v>0.413709700830924</v>
      </c>
      <c r="E532">
        <v>493.5209548559981</v>
      </c>
      <c r="F532">
        <v>6.546873051492946</v>
      </c>
      <c r="G532">
        <v>41407.23086982659</v>
      </c>
      <c r="H532">
        <v>0.494149237350594</v>
      </c>
      <c r="I532">
        <v>0.2090579487167216</v>
      </c>
      <c r="J532">
        <v>22.42914521220514</v>
      </c>
      <c r="K532">
        <v>2.855801229397878</v>
      </c>
      <c r="L532">
        <v>925.3311583210274</v>
      </c>
      <c r="M532">
        <v>341.0275365316153</v>
      </c>
      <c r="N532">
        <v>243.631064969127</v>
      </c>
    </row>
    <row r="533" spans="1:14">
      <c r="A533">
        <v>531</v>
      </c>
      <c r="B533">
        <v>41.79255862518291</v>
      </c>
      <c r="C533">
        <v>5519.611227874955</v>
      </c>
      <c r="D533">
        <v>0.4136523876220769</v>
      </c>
      <c r="E533">
        <v>494.8479103184344</v>
      </c>
      <c r="F533">
        <v>6.527379596659335</v>
      </c>
      <c r="G533">
        <v>41407.8330096266</v>
      </c>
      <c r="H533">
        <v>0.494586082752967</v>
      </c>
      <c r="I533">
        <v>0.2092427633371308</v>
      </c>
      <c r="J533">
        <v>22.43590255703765</v>
      </c>
      <c r="K533">
        <v>2.855801229397878</v>
      </c>
      <c r="L533">
        <v>925.3311583210274</v>
      </c>
      <c r="M533">
        <v>340.726322412148</v>
      </c>
      <c r="N533">
        <v>243.2784707615911</v>
      </c>
    </row>
    <row r="534" spans="1:14">
      <c r="A534">
        <v>532</v>
      </c>
      <c r="B534">
        <v>41.90484236204727</v>
      </c>
      <c r="C534">
        <v>5535.132972361142</v>
      </c>
      <c r="D534">
        <v>0.4135936814592717</v>
      </c>
      <c r="E534">
        <v>496.0719614105121</v>
      </c>
      <c r="F534">
        <v>6.509164647513518</v>
      </c>
      <c r="G534">
        <v>41408.82131494019</v>
      </c>
      <c r="H534">
        <v>0.4950034014670189</v>
      </c>
      <c r="I534">
        <v>0.2094193168714205</v>
      </c>
      <c r="J534">
        <v>22.44346330193671</v>
      </c>
      <c r="K534">
        <v>2.855801229397878</v>
      </c>
      <c r="L534">
        <v>925.3311583210274</v>
      </c>
      <c r="M534">
        <v>340.4390688896655</v>
      </c>
      <c r="N534">
        <v>242.9543438749004</v>
      </c>
    </row>
    <row r="535" spans="1:14">
      <c r="A535">
        <v>533</v>
      </c>
      <c r="B535">
        <v>42.03778820576145</v>
      </c>
      <c r="C535">
        <v>5552.854424444268</v>
      </c>
      <c r="D535">
        <v>0.4135406868066175</v>
      </c>
      <c r="E535">
        <v>497.4845402500635</v>
      </c>
      <c r="F535">
        <v>6.488543164007873</v>
      </c>
      <c r="G535">
        <v>41410.50882189853</v>
      </c>
      <c r="H535">
        <v>0.4954767297907193</v>
      </c>
      <c r="I535">
        <v>0.2096195661907413</v>
      </c>
      <c r="J535">
        <v>22.45137402862199</v>
      </c>
      <c r="K535">
        <v>2.855801229397878</v>
      </c>
      <c r="L535">
        <v>925.3311583210274</v>
      </c>
      <c r="M535">
        <v>340.1138478568489</v>
      </c>
      <c r="N535">
        <v>242.5774303726888</v>
      </c>
    </row>
    <row r="536" spans="1:14">
      <c r="A536">
        <v>534</v>
      </c>
      <c r="B536">
        <v>42.16362607168531</v>
      </c>
      <c r="C536">
        <v>5568.99182176468</v>
      </c>
      <c r="D536">
        <v>0.4135162182487187</v>
      </c>
      <c r="E536">
        <v>498.7883653188945</v>
      </c>
      <c r="F536">
        <v>6.469897503278463</v>
      </c>
      <c r="G536">
        <v>41412.25015580803</v>
      </c>
      <c r="H536">
        <v>0.4957973733997649</v>
      </c>
      <c r="I536">
        <v>0.2097552197344674</v>
      </c>
      <c r="J536">
        <v>22.45779229639021</v>
      </c>
      <c r="K536">
        <v>2.855801229397878</v>
      </c>
      <c r="L536">
        <v>925.3311583210274</v>
      </c>
      <c r="M536">
        <v>339.893888378412</v>
      </c>
      <c r="N536">
        <v>242.2649659269047</v>
      </c>
    </row>
    <row r="537" spans="1:14">
      <c r="A537">
        <v>535</v>
      </c>
      <c r="B537">
        <v>42.22933055094647</v>
      </c>
      <c r="C537">
        <v>5577.883319157968</v>
      </c>
      <c r="D537">
        <v>0.4134878159653881</v>
      </c>
      <c r="E537">
        <v>499.4886211901541</v>
      </c>
      <c r="F537">
        <v>6.459718491192494</v>
      </c>
      <c r="G537">
        <v>41413.74962593885</v>
      </c>
      <c r="H537">
        <v>0.4960398916453708</v>
      </c>
      <c r="I537">
        <v>0.2098578210603838</v>
      </c>
      <c r="J537">
        <v>22.46211013179613</v>
      </c>
      <c r="K537">
        <v>2.855801229397878</v>
      </c>
      <c r="L537">
        <v>925.3311583210274</v>
      </c>
      <c r="M537">
        <v>339.7277112807827</v>
      </c>
      <c r="N537">
        <v>242.0759317344486</v>
      </c>
    </row>
    <row r="538" spans="1:14">
      <c r="A538">
        <v>536</v>
      </c>
      <c r="B538">
        <v>42.23315682126749</v>
      </c>
      <c r="C538">
        <v>5579.195611511273</v>
      </c>
      <c r="D538">
        <v>0.4134511013807377</v>
      </c>
      <c r="E538">
        <v>499.5647078160896</v>
      </c>
      <c r="F538">
        <v>6.458261580264955</v>
      </c>
      <c r="G538">
        <v>41414.44692219326</v>
      </c>
      <c r="H538">
        <v>0.4961453775509271</v>
      </c>
      <c r="I538">
        <v>0.209902448604792</v>
      </c>
      <c r="J538">
        <v>22.46392433638948</v>
      </c>
      <c r="K538">
        <v>2.855801229397878</v>
      </c>
      <c r="L538">
        <v>925.3311583210274</v>
      </c>
      <c r="M538">
        <v>339.6554814729717</v>
      </c>
      <c r="N538">
        <v>242.0346525748789</v>
      </c>
    </row>
    <row r="539" spans="1:14">
      <c r="A539">
        <v>537</v>
      </c>
      <c r="B539">
        <v>42.22772316099697</v>
      </c>
      <c r="C539">
        <v>5578.778466675876</v>
      </c>
      <c r="D539">
        <v>0.4134418766234176</v>
      </c>
      <c r="E539">
        <v>499.5212423317809</v>
      </c>
      <c r="F539">
        <v>6.458765589454978</v>
      </c>
      <c r="G539">
        <v>41414.68237249817</v>
      </c>
      <c r="H539">
        <v>0.4961536054901562</v>
      </c>
      <c r="I539">
        <v>0.2099059295695844</v>
      </c>
      <c r="J539">
        <v>22.46420631860139</v>
      </c>
      <c r="K539">
        <v>2.855801229397878</v>
      </c>
      <c r="L539">
        <v>925.3311583210274</v>
      </c>
      <c r="M539">
        <v>339.649848812784</v>
      </c>
      <c r="N539">
        <v>242.0406759927781</v>
      </c>
    </row>
    <row r="540" spans="1:14">
      <c r="A540">
        <v>538</v>
      </c>
      <c r="B540">
        <v>42.37608291491414</v>
      </c>
      <c r="C540">
        <v>5597.615129083161</v>
      </c>
      <c r="D540">
        <v>0.4134164980694108</v>
      </c>
      <c r="E540">
        <v>501.0399039444974</v>
      </c>
      <c r="F540">
        <v>6.437346360826578</v>
      </c>
      <c r="G540">
        <v>41418.21235000363</v>
      </c>
      <c r="H540">
        <v>0.4965552237668571</v>
      </c>
      <c r="I540">
        <v>0.2100758407760539</v>
      </c>
      <c r="J540">
        <v>22.47178141961621</v>
      </c>
      <c r="K540">
        <v>2.855801229397878</v>
      </c>
      <c r="L540">
        <v>925.3311583210274</v>
      </c>
      <c r="M540">
        <v>339.3751369973941</v>
      </c>
      <c r="N540">
        <v>241.6636448569667</v>
      </c>
    </row>
    <row r="541" spans="1:14">
      <c r="A541">
        <v>539</v>
      </c>
      <c r="B541">
        <v>42.37072574619445</v>
      </c>
      <c r="C541">
        <v>5601.439898953508</v>
      </c>
      <c r="D541">
        <v>0.4132733883341842</v>
      </c>
      <c r="E541">
        <v>501.3493321972871</v>
      </c>
      <c r="F541">
        <v>6.431891960445292</v>
      </c>
      <c r="G541">
        <v>41406.35009497421</v>
      </c>
      <c r="H541">
        <v>0.4968456901796957</v>
      </c>
      <c r="I541">
        <v>0.2101987273614197</v>
      </c>
      <c r="J541">
        <v>22.47344719774383</v>
      </c>
      <c r="K541">
        <v>2.855801229397878</v>
      </c>
      <c r="L541">
        <v>925.3311583210274</v>
      </c>
      <c r="M541">
        <v>339.1767311732154</v>
      </c>
      <c r="N541">
        <v>241.60655507266</v>
      </c>
    </row>
    <row r="542" spans="1:14">
      <c r="A542">
        <v>540</v>
      </c>
      <c r="B542">
        <v>42.47992059382604</v>
      </c>
      <c r="C542">
        <v>5614.576705819563</v>
      </c>
      <c r="D542">
        <v>0.4137411002221978</v>
      </c>
      <c r="E542">
        <v>502.3859532496672</v>
      </c>
      <c r="F542">
        <v>6.414993998905708</v>
      </c>
      <c r="G542">
        <v>41385.58933743765</v>
      </c>
      <c r="H542">
        <v>0.4970831865377087</v>
      </c>
      <c r="I542">
        <v>0.2102992040953313</v>
      </c>
      <c r="J542">
        <v>22.47934906560366</v>
      </c>
      <c r="K542">
        <v>2.855801229397878</v>
      </c>
      <c r="L542">
        <v>925.3311583210274</v>
      </c>
      <c r="M542">
        <v>339.014679346563</v>
      </c>
      <c r="N542">
        <v>241.3365967293525</v>
      </c>
    </row>
    <row r="543" spans="1:14">
      <c r="A543">
        <v>541</v>
      </c>
      <c r="B543">
        <v>42.46371820200998</v>
      </c>
      <c r="C543">
        <v>5612.545913953398</v>
      </c>
      <c r="D543">
        <v>0.4137314648694794</v>
      </c>
      <c r="E543">
        <v>502.2210819077041</v>
      </c>
      <c r="F543">
        <v>6.417342029307139</v>
      </c>
      <c r="G543">
        <v>41385.89115903944</v>
      </c>
      <c r="H543">
        <v>0.4970877128016843</v>
      </c>
      <c r="I543">
        <v>0.2103011190056268</v>
      </c>
      <c r="J543">
        <v>22.47860238587154</v>
      </c>
      <c r="K543">
        <v>2.855801229397878</v>
      </c>
      <c r="L543">
        <v>925.3311583210274</v>
      </c>
      <c r="M543">
        <v>339.0115924267084</v>
      </c>
      <c r="N543">
        <v>241.3610753299603</v>
      </c>
    </row>
    <row r="544" spans="1:14">
      <c r="A544">
        <v>542</v>
      </c>
      <c r="B544">
        <v>42.50054890906376</v>
      </c>
      <c r="C544">
        <v>5618.223793642131</v>
      </c>
      <c r="D544">
        <v>0.4137220422807298</v>
      </c>
      <c r="E544">
        <v>502.6770131214525</v>
      </c>
      <c r="F544">
        <v>6.410588145161423</v>
      </c>
      <c r="G544">
        <v>41382.87528575325</v>
      </c>
      <c r="H544">
        <v>0.4972222209672625</v>
      </c>
      <c r="I544">
        <v>0.2103580248936783</v>
      </c>
      <c r="J544">
        <v>22.48095822581246</v>
      </c>
      <c r="K544">
        <v>2.855801229397878</v>
      </c>
      <c r="L544">
        <v>925.3311583210274</v>
      </c>
      <c r="M544">
        <v>338.9198832763838</v>
      </c>
      <c r="N544">
        <v>241.2620260887624</v>
      </c>
    </row>
    <row r="545" spans="1:14">
      <c r="A545">
        <v>543</v>
      </c>
      <c r="B545">
        <v>42.49302013271078</v>
      </c>
      <c r="C545">
        <v>5617.847975737748</v>
      </c>
      <c r="D545">
        <v>0.4138277456494655</v>
      </c>
      <c r="E545">
        <v>502.6484801393165</v>
      </c>
      <c r="F545">
        <v>6.409957082565534</v>
      </c>
      <c r="G545">
        <v>41370.96643069432</v>
      </c>
      <c r="H545">
        <v>0.49724288202108</v>
      </c>
      <c r="I545">
        <v>0.2103667658917472</v>
      </c>
      <c r="J545">
        <v>22.48080883742692</v>
      </c>
      <c r="K545">
        <v>2.855801229397878</v>
      </c>
      <c r="L545">
        <v>925.3311583210274</v>
      </c>
      <c r="M545">
        <v>338.9058007380492</v>
      </c>
      <c r="N545">
        <v>241.2762880923182</v>
      </c>
    </row>
    <row r="546" spans="1:14">
      <c r="A546">
        <v>544</v>
      </c>
      <c r="B546">
        <v>42.54769842714195</v>
      </c>
      <c r="C546">
        <v>5624.713261476172</v>
      </c>
      <c r="D546">
        <v>0.4136918692989728</v>
      </c>
      <c r="E546">
        <v>503.1982851296757</v>
      </c>
      <c r="F546">
        <v>6.403360499464401</v>
      </c>
      <c r="G546">
        <v>41384.77102768127</v>
      </c>
      <c r="H546">
        <v>0.4973373339220352</v>
      </c>
      <c r="I546">
        <v>0.2104067253193322</v>
      </c>
      <c r="J546">
        <v>22.48363519865589</v>
      </c>
      <c r="K546">
        <v>2.855801229397878</v>
      </c>
      <c r="L546">
        <v>925.3311583210274</v>
      </c>
      <c r="M546">
        <v>338.841437387578</v>
      </c>
      <c r="N546">
        <v>241.1491930205532</v>
      </c>
    </row>
    <row r="547" spans="1:14">
      <c r="A547">
        <v>545</v>
      </c>
      <c r="B547">
        <v>42.54362410790688</v>
      </c>
      <c r="C547">
        <v>5623.112382065617</v>
      </c>
      <c r="D547">
        <v>0.413715545954436</v>
      </c>
      <c r="E547">
        <v>503.0940672936323</v>
      </c>
      <c r="F547">
        <v>6.405131144273634</v>
      </c>
      <c r="G547">
        <v>41384.18208121941</v>
      </c>
      <c r="H547">
        <v>0.4973196815628263</v>
      </c>
      <c r="I547">
        <v>0.2103992571989198</v>
      </c>
      <c r="J547">
        <v>22.48195605903732</v>
      </c>
      <c r="K547">
        <v>2.855801229397878</v>
      </c>
      <c r="L547">
        <v>925.3311583210274</v>
      </c>
      <c r="M547">
        <v>338.8534645624324</v>
      </c>
      <c r="N547">
        <v>241.163284836098</v>
      </c>
    </row>
    <row r="548" spans="1:14">
      <c r="A548">
        <v>546</v>
      </c>
      <c r="B548">
        <v>42.67343124137368</v>
      </c>
      <c r="C548">
        <v>5639.848794417955</v>
      </c>
      <c r="D548">
        <v>0.413711532050228</v>
      </c>
      <c r="E548">
        <v>504.4447030701538</v>
      </c>
      <c r="F548">
        <v>6.386189926146255</v>
      </c>
      <c r="G548">
        <v>41384.92870078117</v>
      </c>
      <c r="H548">
        <v>0.497750349967058</v>
      </c>
      <c r="I548">
        <v>0.2105814585388399</v>
      </c>
      <c r="J548">
        <v>22.48856195122193</v>
      </c>
      <c r="K548">
        <v>2.855801229397878</v>
      </c>
      <c r="L548">
        <v>925.3311583210274</v>
      </c>
      <c r="M548">
        <v>338.5602784685175</v>
      </c>
      <c r="N548">
        <v>240.8191934412994</v>
      </c>
    </row>
    <row r="549" spans="1:14">
      <c r="A549">
        <v>547</v>
      </c>
      <c r="B549">
        <v>42.7981076104597</v>
      </c>
      <c r="C549">
        <v>5658.137749667783</v>
      </c>
      <c r="D549">
        <v>0.4135517310080096</v>
      </c>
      <c r="E549">
        <v>505.8816521438384</v>
      </c>
      <c r="F549">
        <v>6.365599177989807</v>
      </c>
      <c r="G549">
        <v>41385.51160545774</v>
      </c>
      <c r="H549">
        <v>0.4982336185849952</v>
      </c>
      <c r="I549">
        <v>0.2107859132628556</v>
      </c>
      <c r="J549">
        <v>22.49723533125997</v>
      </c>
      <c r="K549">
        <v>2.855801229397878</v>
      </c>
      <c r="L549">
        <v>925.3311583210274</v>
      </c>
      <c r="M549">
        <v>338.2318872244079</v>
      </c>
      <c r="N549">
        <v>240.4680170444765</v>
      </c>
    </row>
    <row r="550" spans="1:14">
      <c r="A550">
        <v>548</v>
      </c>
      <c r="B550">
        <v>42.92987289477725</v>
      </c>
      <c r="C550">
        <v>5673.940255907319</v>
      </c>
      <c r="D550">
        <v>0.4135103532466461</v>
      </c>
      <c r="E550">
        <v>507.1768882518145</v>
      </c>
      <c r="F550">
        <v>6.348087579155161</v>
      </c>
      <c r="G550">
        <v>41387.97691576846</v>
      </c>
      <c r="H550">
        <v>0.4986192668627766</v>
      </c>
      <c r="I550">
        <v>0.2109490680990573</v>
      </c>
      <c r="J550">
        <v>22.50235885620091</v>
      </c>
      <c r="K550">
        <v>2.855801229397878</v>
      </c>
      <c r="L550">
        <v>925.3311583210274</v>
      </c>
      <c r="M550">
        <v>337.9702877366485</v>
      </c>
      <c r="N550">
        <v>240.1336800554793</v>
      </c>
    </row>
    <row r="551" spans="1:14">
      <c r="A551">
        <v>549</v>
      </c>
      <c r="B551">
        <v>43.01414808748833</v>
      </c>
      <c r="C551">
        <v>5685.158907432036</v>
      </c>
      <c r="D551">
        <v>0.4134840298737611</v>
      </c>
      <c r="E551">
        <v>508.0807173738914</v>
      </c>
      <c r="F551">
        <v>6.335527732812451</v>
      </c>
      <c r="G551">
        <v>41387.60143594387</v>
      </c>
      <c r="H551">
        <v>0.4988874494886651</v>
      </c>
      <c r="I551">
        <v>0.2110625271624575</v>
      </c>
      <c r="J551">
        <v>22.50668136805741</v>
      </c>
      <c r="K551">
        <v>2.855801229397878</v>
      </c>
      <c r="L551">
        <v>925.3311583210274</v>
      </c>
      <c r="M551">
        <v>337.78860796232</v>
      </c>
      <c r="N551">
        <v>239.9148389685497</v>
      </c>
    </row>
    <row r="552" spans="1:14">
      <c r="A552">
        <v>550</v>
      </c>
      <c r="B552">
        <v>43.12050146374294</v>
      </c>
      <c r="C552">
        <v>5698.042754616989</v>
      </c>
      <c r="D552">
        <v>0.4134937154555972</v>
      </c>
      <c r="E552">
        <v>509.1235597918337</v>
      </c>
      <c r="F552">
        <v>6.32153869662724</v>
      </c>
      <c r="G552">
        <v>41391.4331256766</v>
      </c>
      <c r="H552">
        <v>0.4992247681391063</v>
      </c>
      <c r="I552">
        <v>0.2112052353562477</v>
      </c>
      <c r="J552">
        <v>22.51160225385173</v>
      </c>
      <c r="K552">
        <v>2.855801229397878</v>
      </c>
      <c r="L552">
        <v>925.3311583210274</v>
      </c>
      <c r="M552">
        <v>337.5603692917987</v>
      </c>
      <c r="N552">
        <v>239.634940449297</v>
      </c>
    </row>
    <row r="553" spans="1:14">
      <c r="A553">
        <v>551</v>
      </c>
      <c r="B553">
        <v>43.20575854270505</v>
      </c>
      <c r="C553">
        <v>5709.380940050213</v>
      </c>
      <c r="D553">
        <v>0.4134229817214307</v>
      </c>
      <c r="E553">
        <v>510.0370820588117</v>
      </c>
      <c r="F553">
        <v>6.308939279672968</v>
      </c>
      <c r="G553">
        <v>41390.91293957901</v>
      </c>
      <c r="H553">
        <v>0.4995202365507947</v>
      </c>
      <c r="I553">
        <v>0.2113302381193591</v>
      </c>
      <c r="J553">
        <v>22.51587652132276</v>
      </c>
      <c r="K553">
        <v>2.855801229397878</v>
      </c>
      <c r="L553">
        <v>925.3311583210274</v>
      </c>
      <c r="M553">
        <v>337.3607008522326</v>
      </c>
      <c r="N553">
        <v>239.413149972371</v>
      </c>
    </row>
    <row r="554" spans="1:14">
      <c r="A554">
        <v>552</v>
      </c>
      <c r="B554">
        <v>43.30302274011312</v>
      </c>
      <c r="C554">
        <v>5724.866532070679</v>
      </c>
      <c r="D554">
        <v>0.4133662693851228</v>
      </c>
      <c r="E554">
        <v>511.2246861232294</v>
      </c>
      <c r="F554">
        <v>6.291858766012304</v>
      </c>
      <c r="G554">
        <v>41390.74093709978</v>
      </c>
      <c r="H554">
        <v>0.4999281201490269</v>
      </c>
      <c r="I554">
        <v>0.211502799972978</v>
      </c>
      <c r="J554">
        <v>22.52465528326279</v>
      </c>
      <c r="K554">
        <v>2.855801229397878</v>
      </c>
      <c r="L554">
        <v>925.3311583210274</v>
      </c>
      <c r="M554">
        <v>337.0854534896225</v>
      </c>
      <c r="N554">
        <v>239.1297367718116</v>
      </c>
    </row>
    <row r="555" spans="1:14">
      <c r="A555">
        <v>553</v>
      </c>
      <c r="B555">
        <v>43.4290802187689</v>
      </c>
      <c r="C555">
        <v>5741.396723097349</v>
      </c>
      <c r="D555">
        <v>0.413296624736348</v>
      </c>
      <c r="E555">
        <v>512.5436855808398</v>
      </c>
      <c r="F555">
        <v>6.273878187370677</v>
      </c>
      <c r="G555">
        <v>41392.28492114493</v>
      </c>
      <c r="H555">
        <v>0.5003845868766613</v>
      </c>
      <c r="I555">
        <v>0.2116959157172182</v>
      </c>
      <c r="J555">
        <v>22.53154760473511</v>
      </c>
      <c r="K555">
        <v>2.855801229397878</v>
      </c>
      <c r="L555">
        <v>925.3311583210274</v>
      </c>
      <c r="M555">
        <v>336.7779534228271</v>
      </c>
      <c r="N555">
        <v>238.7913747047829</v>
      </c>
    </row>
    <row r="556" spans="1:14">
      <c r="A556">
        <v>554</v>
      </c>
      <c r="B556">
        <v>43.48209697375549</v>
      </c>
      <c r="C556">
        <v>5749.348462960961</v>
      </c>
      <c r="D556">
        <v>0.413220625133592</v>
      </c>
      <c r="E556">
        <v>513.1538786448144</v>
      </c>
      <c r="F556">
        <v>6.265249026307634</v>
      </c>
      <c r="G556">
        <v>41392.83730791998</v>
      </c>
      <c r="H556">
        <v>0.5006717576470373</v>
      </c>
      <c r="I556">
        <v>0.2118174080269263</v>
      </c>
      <c r="J556">
        <v>22.53591980719268</v>
      </c>
      <c r="K556">
        <v>2.855801229397878</v>
      </c>
      <c r="L556">
        <v>925.3311583210274</v>
      </c>
      <c r="M556">
        <v>336.5847873757057</v>
      </c>
      <c r="N556">
        <v>238.6227827715983</v>
      </c>
    </row>
    <row r="557" spans="1:14">
      <c r="A557">
        <v>555</v>
      </c>
      <c r="B557">
        <v>43.52258232627661</v>
      </c>
      <c r="C557">
        <v>5752.557637815838</v>
      </c>
      <c r="D557">
        <v>0.4131460767502428</v>
      </c>
      <c r="E557">
        <v>513.4555252520522</v>
      </c>
      <c r="F557">
        <v>6.261767856791936</v>
      </c>
      <c r="G557">
        <v>41392.99861061739</v>
      </c>
      <c r="H557">
        <v>0.5007489484696332</v>
      </c>
      <c r="I557">
        <v>0.2118500648718871</v>
      </c>
      <c r="J557">
        <v>22.53496347491162</v>
      </c>
      <c r="K557">
        <v>2.855801229397878</v>
      </c>
      <c r="L557">
        <v>925.3311583210274</v>
      </c>
      <c r="M557">
        <v>336.5329025805603</v>
      </c>
      <c r="N557">
        <v>238.5432383162212</v>
      </c>
    </row>
    <row r="558" spans="1:14">
      <c r="A558">
        <v>556</v>
      </c>
      <c r="B558">
        <v>43.52448776550629</v>
      </c>
      <c r="C558">
        <v>5753.400917797407</v>
      </c>
      <c r="D558">
        <v>0.4131951661331362</v>
      </c>
      <c r="E558">
        <v>513.5121347518625</v>
      </c>
      <c r="F558">
        <v>6.260828662974594</v>
      </c>
      <c r="G558">
        <v>41392.75234044173</v>
      </c>
      <c r="H558">
        <v>0.5007564078778938</v>
      </c>
      <c r="I558">
        <v>0.2118532206970341</v>
      </c>
      <c r="J558">
        <v>22.53585917829515</v>
      </c>
      <c r="K558">
        <v>2.855801229397878</v>
      </c>
      <c r="L558">
        <v>925.3311583210274</v>
      </c>
      <c r="M558">
        <v>336.5278894918133</v>
      </c>
      <c r="N558">
        <v>238.5328323264672</v>
      </c>
    </row>
    <row r="559" spans="1:14">
      <c r="A559">
        <v>557</v>
      </c>
      <c r="B559">
        <v>43.58474213977852</v>
      </c>
      <c r="C559">
        <v>5763.371675417</v>
      </c>
      <c r="D559">
        <v>0.4131974586390576</v>
      </c>
      <c r="E559">
        <v>514.2661646135917</v>
      </c>
      <c r="F559">
        <v>6.250049726439371</v>
      </c>
      <c r="G559">
        <v>41393.35671559793</v>
      </c>
      <c r="H559">
        <v>0.5010140320493239</v>
      </c>
      <c r="I559">
        <v>0.2119622128329074</v>
      </c>
      <c r="J559">
        <v>22.54202457835405</v>
      </c>
      <c r="K559">
        <v>2.855801229397878</v>
      </c>
      <c r="L559">
        <v>925.3311583210274</v>
      </c>
      <c r="M559">
        <v>336.3548449997481</v>
      </c>
      <c r="N559">
        <v>238.3505782171079</v>
      </c>
    </row>
    <row r="560" spans="1:14">
      <c r="A560">
        <v>558</v>
      </c>
      <c r="B560">
        <v>43.70120601481134</v>
      </c>
      <c r="C560">
        <v>5778.057821397288</v>
      </c>
      <c r="D560">
        <v>0.4131398013213912</v>
      </c>
      <c r="E560">
        <v>515.4566751060855</v>
      </c>
      <c r="F560">
        <v>6.234224199605925</v>
      </c>
      <c r="G560">
        <v>41394.05338273558</v>
      </c>
      <c r="H560">
        <v>0.5013815495903947</v>
      </c>
      <c r="I560">
        <v>0.2121176971632397</v>
      </c>
      <c r="J560">
        <v>22.54716092077808</v>
      </c>
      <c r="K560">
        <v>2.855801229397878</v>
      </c>
      <c r="L560">
        <v>925.3311583210274</v>
      </c>
      <c r="M560">
        <v>336.1082936344999</v>
      </c>
      <c r="N560">
        <v>238.0568580951011</v>
      </c>
    </row>
    <row r="561" spans="1:14">
      <c r="A561">
        <v>559</v>
      </c>
      <c r="B561">
        <v>43.79409937023156</v>
      </c>
      <c r="C561">
        <v>5791.317740740204</v>
      </c>
      <c r="D561">
        <v>0.4130789357065623</v>
      </c>
      <c r="E561">
        <v>516.4946868250682</v>
      </c>
      <c r="F561">
        <v>6.219995362068909</v>
      </c>
      <c r="G561">
        <v>41394.57656432397</v>
      </c>
      <c r="H561">
        <v>0.5017410571760385</v>
      </c>
      <c r="I561">
        <v>0.2122697927504064</v>
      </c>
      <c r="J561">
        <v>22.55352555890317</v>
      </c>
      <c r="K561">
        <v>2.855801229397878</v>
      </c>
      <c r="L561">
        <v>925.3311583210274</v>
      </c>
      <c r="M561">
        <v>335.8674652641076</v>
      </c>
      <c r="N561">
        <v>237.8025396012657</v>
      </c>
    </row>
    <row r="562" spans="1:14">
      <c r="A562">
        <v>560</v>
      </c>
      <c r="B562">
        <v>43.90842053687479</v>
      </c>
      <c r="C562">
        <v>5805.878774637378</v>
      </c>
      <c r="D562">
        <v>0.4130423090466959</v>
      </c>
      <c r="E562">
        <v>517.6765471651136</v>
      </c>
      <c r="F562">
        <v>6.204418020926481</v>
      </c>
      <c r="G562">
        <v>41394.83538233048</v>
      </c>
      <c r="H562">
        <v>0.5020948354628217</v>
      </c>
      <c r="I562">
        <v>0.2124194644636159</v>
      </c>
      <c r="J562">
        <v>22.55855419484335</v>
      </c>
      <c r="K562">
        <v>2.855801229397878</v>
      </c>
      <c r="L562">
        <v>925.3311583210274</v>
      </c>
      <c r="M562">
        <v>335.6308115324705</v>
      </c>
      <c r="N562">
        <v>237.5190996816615</v>
      </c>
    </row>
    <row r="563" spans="1:14">
      <c r="A563">
        <v>561</v>
      </c>
      <c r="B563">
        <v>44.03318587901089</v>
      </c>
      <c r="C563">
        <v>5823.211034532963</v>
      </c>
      <c r="D563">
        <v>0.412993559066359</v>
      </c>
      <c r="E563">
        <v>519.048104738811</v>
      </c>
      <c r="F563">
        <v>6.185959940743735</v>
      </c>
      <c r="G563">
        <v>41394.93796121664</v>
      </c>
      <c r="H563">
        <v>0.5025280009632985</v>
      </c>
      <c r="I563">
        <v>0.2126027222411044</v>
      </c>
      <c r="J563">
        <v>22.56614595457124</v>
      </c>
      <c r="K563">
        <v>2.855801229397878</v>
      </c>
      <c r="L563">
        <v>925.3311583210274</v>
      </c>
      <c r="M563">
        <v>335.3415068804436</v>
      </c>
      <c r="N563">
        <v>237.1933674650222</v>
      </c>
    </row>
    <row r="564" spans="1:14">
      <c r="A564">
        <v>562</v>
      </c>
      <c r="B564">
        <v>44.14682215160119</v>
      </c>
      <c r="C564">
        <v>5838.018677651145</v>
      </c>
      <c r="D564">
        <v>0.4129581471874479</v>
      </c>
      <c r="E564">
        <v>520.2447843801232</v>
      </c>
      <c r="F564">
        <v>6.170238126484153</v>
      </c>
      <c r="G564">
        <v>41394.56844492044</v>
      </c>
      <c r="H564">
        <v>0.5028914717667646</v>
      </c>
      <c r="I564">
        <v>0.2127564945326462</v>
      </c>
      <c r="J564">
        <v>22.57146289764883</v>
      </c>
      <c r="K564">
        <v>2.855801229397878</v>
      </c>
      <c r="L564">
        <v>925.3311583210274</v>
      </c>
      <c r="M564">
        <v>335.0991348105542</v>
      </c>
      <c r="N564">
        <v>236.9111718277099</v>
      </c>
    </row>
    <row r="565" spans="1:14">
      <c r="A565">
        <v>563</v>
      </c>
      <c r="B565">
        <v>44.28226113714242</v>
      </c>
      <c r="C565">
        <v>5856.36486559874</v>
      </c>
      <c r="D565">
        <v>0.4129003311766121</v>
      </c>
      <c r="E565">
        <v>521.7101936386052</v>
      </c>
      <c r="F565">
        <v>6.150821301233108</v>
      </c>
      <c r="G565">
        <v>41393.54511521686</v>
      </c>
      <c r="H565">
        <v>0.5033438196572219</v>
      </c>
      <c r="I565">
        <v>0.212947867735188</v>
      </c>
      <c r="J565">
        <v>22.5787571785449</v>
      </c>
      <c r="K565">
        <v>2.855801229397878</v>
      </c>
      <c r="L565">
        <v>925.3311583210274</v>
      </c>
      <c r="M565">
        <v>334.7979860116504</v>
      </c>
      <c r="N565">
        <v>236.5711993674529</v>
      </c>
    </row>
    <row r="566" spans="1:14">
      <c r="A566">
        <v>564</v>
      </c>
      <c r="B566">
        <v>44.33869271715193</v>
      </c>
      <c r="C566">
        <v>5864.6593303147</v>
      </c>
      <c r="D566">
        <v>0.4128494275804846</v>
      </c>
      <c r="E566">
        <v>522.3557659589052</v>
      </c>
      <c r="F566">
        <v>6.142008870401779</v>
      </c>
      <c r="G566">
        <v>41392.21684633593</v>
      </c>
      <c r="H566">
        <v>0.5036555769979661</v>
      </c>
      <c r="I566">
        <v>0.2130797617971981</v>
      </c>
      <c r="J566">
        <v>22.58272831828863</v>
      </c>
      <c r="K566">
        <v>2.855801229397878</v>
      </c>
      <c r="L566">
        <v>925.3311583210274</v>
      </c>
      <c r="M566">
        <v>334.5907496887101</v>
      </c>
      <c r="N566">
        <v>236.3934482350253</v>
      </c>
    </row>
    <row r="567" spans="1:14">
      <c r="A567">
        <v>565</v>
      </c>
      <c r="B567">
        <v>44.40480068195685</v>
      </c>
      <c r="C567">
        <v>5873.45847865514</v>
      </c>
      <c r="D567">
        <v>0.4128230962459837</v>
      </c>
      <c r="E567">
        <v>523.0660463297131</v>
      </c>
      <c r="F567">
        <v>6.132704414350727</v>
      </c>
      <c r="G567">
        <v>41391.00706808922</v>
      </c>
      <c r="H567">
        <v>0.5038705369038042</v>
      </c>
      <c r="I567">
        <v>0.2131707041149719</v>
      </c>
      <c r="J567">
        <v>22.58587680150065</v>
      </c>
      <c r="K567">
        <v>2.855801229397878</v>
      </c>
      <c r="L567">
        <v>925.3311583210274</v>
      </c>
      <c r="M567">
        <v>334.4480074746302</v>
      </c>
      <c r="N567">
        <v>236.2323552199017</v>
      </c>
    </row>
    <row r="568" spans="1:14">
      <c r="A568">
        <v>566</v>
      </c>
      <c r="B568">
        <v>44.4480721272684</v>
      </c>
      <c r="C568">
        <v>5878.479856304601</v>
      </c>
      <c r="D568">
        <v>0.4128390513722162</v>
      </c>
      <c r="E568">
        <v>523.4943245091495</v>
      </c>
      <c r="F568">
        <v>6.127417035897045</v>
      </c>
      <c r="G568">
        <v>41390.43282237792</v>
      </c>
      <c r="H568">
        <v>0.5039286817871116</v>
      </c>
      <c r="I568">
        <v>0.2131953032625853</v>
      </c>
      <c r="J568">
        <v>22.58673045522012</v>
      </c>
      <c r="K568">
        <v>2.855801229397878</v>
      </c>
      <c r="L568">
        <v>925.3311583210274</v>
      </c>
      <c r="M568">
        <v>334.4094178069452</v>
      </c>
      <c r="N568">
        <v>236.1515960355681</v>
      </c>
    </row>
    <row r="569" spans="1:14">
      <c r="A569">
        <v>567</v>
      </c>
      <c r="B569">
        <v>44.45262909273151</v>
      </c>
      <c r="C569">
        <v>5878.765357478372</v>
      </c>
      <c r="D569">
        <v>0.41284813790119</v>
      </c>
      <c r="E569">
        <v>523.5268400754451</v>
      </c>
      <c r="F569">
        <v>6.127098250281583</v>
      </c>
      <c r="G569">
        <v>41390.18346022451</v>
      </c>
      <c r="H569">
        <v>0.5039188094800328</v>
      </c>
      <c r="I569">
        <v>0.2131911266209738</v>
      </c>
      <c r="J569">
        <v>22.58641823914383</v>
      </c>
      <c r="K569">
        <v>2.855801229397878</v>
      </c>
      <c r="L569">
        <v>925.3311583210274</v>
      </c>
      <c r="M569">
        <v>334.4159692442008</v>
      </c>
      <c r="N569">
        <v>236.1484343388678</v>
      </c>
    </row>
    <row r="570" spans="1:14">
      <c r="A570">
        <v>568</v>
      </c>
      <c r="B570">
        <v>44.5349982809737</v>
      </c>
      <c r="C570">
        <v>5890.86407506131</v>
      </c>
      <c r="D570">
        <v>0.4127771987688886</v>
      </c>
      <c r="E570">
        <v>524.4742716979176</v>
      </c>
      <c r="F570">
        <v>6.114242836310832</v>
      </c>
      <c r="G570">
        <v>41386.98453022997</v>
      </c>
      <c r="H570">
        <v>0.5043221712805805</v>
      </c>
      <c r="I570">
        <v>0.2133617754538351</v>
      </c>
      <c r="J570">
        <v>22.59192398363934</v>
      </c>
      <c r="K570">
        <v>2.855801229397878</v>
      </c>
      <c r="L570">
        <v>925.3311583210274</v>
      </c>
      <c r="M570">
        <v>334.1485000842721</v>
      </c>
      <c r="N570">
        <v>235.9109669908747</v>
      </c>
    </row>
    <row r="571" spans="1:14">
      <c r="A571">
        <v>569</v>
      </c>
      <c r="B571">
        <v>44.69153721322083</v>
      </c>
      <c r="C571">
        <v>5907.810219477177</v>
      </c>
      <c r="D571">
        <v>0.4128505556263453</v>
      </c>
      <c r="E571">
        <v>525.8184190209696</v>
      </c>
      <c r="F571">
        <v>6.09769371896944</v>
      </c>
      <c r="G571">
        <v>41398.67212531997</v>
      </c>
      <c r="H571">
        <v>0.5045671799838878</v>
      </c>
      <c r="I571">
        <v>0.213465430408775</v>
      </c>
      <c r="J571">
        <v>22.59877555518743</v>
      </c>
      <c r="K571">
        <v>2.855801229397878</v>
      </c>
      <c r="L571">
        <v>925.3311583210274</v>
      </c>
      <c r="M571">
        <v>333.9862436118626</v>
      </c>
      <c r="N571">
        <v>235.5710401277455</v>
      </c>
    </row>
    <row r="572" spans="1:14">
      <c r="A572">
        <v>570</v>
      </c>
      <c r="B572">
        <v>44.67168839181842</v>
      </c>
      <c r="C572">
        <v>5906.41774610314</v>
      </c>
      <c r="D572">
        <v>0.4123619785029187</v>
      </c>
      <c r="E572">
        <v>525.7186210860267</v>
      </c>
      <c r="F572">
        <v>6.100845840810507</v>
      </c>
      <c r="G572">
        <v>41418.92586978649</v>
      </c>
      <c r="H572">
        <v>0.5046455242115108</v>
      </c>
      <c r="I572">
        <v>0.2134985752206713</v>
      </c>
      <c r="J572">
        <v>22.59803741351729</v>
      </c>
      <c r="K572">
        <v>2.855801229397878</v>
      </c>
      <c r="L572">
        <v>925.3311583210274</v>
      </c>
      <c r="M572">
        <v>333.9343935645774</v>
      </c>
      <c r="N572">
        <v>235.5991561910979</v>
      </c>
    </row>
    <row r="573" spans="1:14">
      <c r="A573">
        <v>571</v>
      </c>
      <c r="B573">
        <v>44.65415328298369</v>
      </c>
      <c r="C573">
        <v>5904.083448292209</v>
      </c>
      <c r="D573">
        <v>0.4123528467626363</v>
      </c>
      <c r="E573">
        <v>525.5297513433977</v>
      </c>
      <c r="F573">
        <v>6.103297528394998</v>
      </c>
      <c r="G573">
        <v>41419.39342378036</v>
      </c>
      <c r="H573">
        <v>0.504644099296402</v>
      </c>
      <c r="I573">
        <v>0.2134979723869376</v>
      </c>
      <c r="J573">
        <v>22.59723140593645</v>
      </c>
      <c r="K573">
        <v>2.855801229397878</v>
      </c>
      <c r="L573">
        <v>925.3311583210274</v>
      </c>
      <c r="M573">
        <v>333.9353364630756</v>
      </c>
      <c r="N573">
        <v>235.6265045190673</v>
      </c>
    </row>
    <row r="574" spans="1:14">
      <c r="A574">
        <v>572</v>
      </c>
      <c r="B574">
        <v>44.68993821026044</v>
      </c>
      <c r="C574">
        <v>5908.177220691387</v>
      </c>
      <c r="D574">
        <v>0.4123256065734293</v>
      </c>
      <c r="E574">
        <v>525.8532121760942</v>
      </c>
      <c r="F574">
        <v>6.099334581931381</v>
      </c>
      <c r="G574">
        <v>41422.53686566548</v>
      </c>
      <c r="H574">
        <v>0.5047560961061476</v>
      </c>
      <c r="I574">
        <v>0.2135453544762711</v>
      </c>
      <c r="J574">
        <v>22.59895729144771</v>
      </c>
      <c r="K574">
        <v>2.855801229397878</v>
      </c>
      <c r="L574">
        <v>925.3311583210274</v>
      </c>
      <c r="M574">
        <v>333.8612418802968</v>
      </c>
      <c r="N574">
        <v>235.537437473264</v>
      </c>
    </row>
    <row r="575" spans="1:14">
      <c r="A575">
        <v>573</v>
      </c>
      <c r="B575">
        <v>44.69595872992995</v>
      </c>
      <c r="C575">
        <v>5908.207532026202</v>
      </c>
      <c r="D575">
        <v>0.4122312639865527</v>
      </c>
      <c r="E575">
        <v>525.853503558639</v>
      </c>
      <c r="F575">
        <v>6.100258815636462</v>
      </c>
      <c r="G575">
        <v>41433.82775268621</v>
      </c>
      <c r="H575">
        <v>0.5047319935490729</v>
      </c>
      <c r="I575">
        <v>0.2135351574937404</v>
      </c>
      <c r="J575">
        <v>22.59898506014697</v>
      </c>
      <c r="K575">
        <v>2.855801229397878</v>
      </c>
      <c r="L575">
        <v>925.3311583210274</v>
      </c>
      <c r="M575">
        <v>333.8771848158365</v>
      </c>
      <c r="N575">
        <v>235.5303237105607</v>
      </c>
    </row>
    <row r="576" spans="1:14">
      <c r="A576">
        <v>574</v>
      </c>
      <c r="B576">
        <v>44.6996532049184</v>
      </c>
      <c r="C576">
        <v>5909.488619115672</v>
      </c>
      <c r="D576">
        <v>0.4123412379311411</v>
      </c>
      <c r="E576">
        <v>525.9544965746671</v>
      </c>
      <c r="F576">
        <v>6.097647953835135</v>
      </c>
      <c r="G576">
        <v>41418.59996210645</v>
      </c>
      <c r="H576">
        <v>0.5048542467335541</v>
      </c>
      <c r="I576">
        <v>0.2135868787108139</v>
      </c>
      <c r="J576">
        <v>22.59960599303434</v>
      </c>
      <c r="K576">
        <v>2.855801229397878</v>
      </c>
      <c r="L576">
        <v>925.3311583210274</v>
      </c>
      <c r="M576">
        <v>333.7963346509941</v>
      </c>
      <c r="N576">
        <v>235.4957847489527</v>
      </c>
    </row>
    <row r="577" spans="1:14">
      <c r="A577">
        <v>575</v>
      </c>
      <c r="B577">
        <v>44.69578030504167</v>
      </c>
      <c r="C577">
        <v>5907.746499279394</v>
      </c>
      <c r="D577">
        <v>0.4123629001018785</v>
      </c>
      <c r="E577">
        <v>525.8389979684049</v>
      </c>
      <c r="F577">
        <v>6.099397212295474</v>
      </c>
      <c r="G577">
        <v>41418.02264628724</v>
      </c>
      <c r="H577">
        <v>0.5048346754359518</v>
      </c>
      <c r="I577">
        <v>0.2135785987520055</v>
      </c>
      <c r="J577">
        <v>22.59796959088248</v>
      </c>
      <c r="K577">
        <v>2.855801229397878</v>
      </c>
      <c r="L577">
        <v>925.3311583210274</v>
      </c>
      <c r="M577">
        <v>333.8092751792951</v>
      </c>
      <c r="N577">
        <v>235.512155405556</v>
      </c>
    </row>
    <row r="578" spans="1:14">
      <c r="A578">
        <v>576</v>
      </c>
      <c r="B578">
        <v>44.79192330169414</v>
      </c>
      <c r="C578">
        <v>5921.615307318287</v>
      </c>
      <c r="D578">
        <v>0.4122380087974616</v>
      </c>
      <c r="E578">
        <v>526.9248638105101</v>
      </c>
      <c r="F578">
        <v>6.085125950959895</v>
      </c>
      <c r="G578">
        <v>41418.18754530877</v>
      </c>
      <c r="H578">
        <v>0.5052198431458924</v>
      </c>
      <c r="I578">
        <v>0.2137415502760912</v>
      </c>
      <c r="J578">
        <v>22.60424293574623</v>
      </c>
      <c r="K578">
        <v>2.855801229397878</v>
      </c>
      <c r="L578">
        <v>925.3311583210274</v>
      </c>
      <c r="M578">
        <v>333.5547868494668</v>
      </c>
      <c r="N578">
        <v>235.255581072215</v>
      </c>
    </row>
    <row r="579" spans="1:14">
      <c r="A579">
        <v>577</v>
      </c>
      <c r="B579">
        <v>44.92885759652857</v>
      </c>
      <c r="C579">
        <v>5938.710682489336</v>
      </c>
      <c r="D579">
        <v>0.4122521056049054</v>
      </c>
      <c r="E579">
        <v>528.3077139523054</v>
      </c>
      <c r="F579">
        <v>6.06763829085271</v>
      </c>
      <c r="G579">
        <v>41418.53425971772</v>
      </c>
      <c r="H579">
        <v>0.5056770881683745</v>
      </c>
      <c r="I579">
        <v>0.2139349952907462</v>
      </c>
      <c r="J579">
        <v>22.61030484547248</v>
      </c>
      <c r="K579">
        <v>2.855801229397878</v>
      </c>
      <c r="L579">
        <v>925.3311583210274</v>
      </c>
      <c r="M579">
        <v>333.2531788281023</v>
      </c>
      <c r="N579">
        <v>234.915701240806</v>
      </c>
    </row>
    <row r="580" spans="1:14">
      <c r="A580">
        <v>578</v>
      </c>
      <c r="B580">
        <v>45.02471353104676</v>
      </c>
      <c r="C580">
        <v>5953.723095173391</v>
      </c>
      <c r="D580">
        <v>0.4121722639642104</v>
      </c>
      <c r="E580">
        <v>529.4652594580132</v>
      </c>
      <c r="F580">
        <v>6.052200549718573</v>
      </c>
      <c r="G580">
        <v>41416.8899679422</v>
      </c>
      <c r="H580">
        <v>0.5061122427805609</v>
      </c>
      <c r="I580">
        <v>0.2141190945946044</v>
      </c>
      <c r="J580">
        <v>22.61797979623372</v>
      </c>
      <c r="K580">
        <v>2.855801229397878</v>
      </c>
      <c r="L580">
        <v>925.3311583210274</v>
      </c>
      <c r="M580">
        <v>332.9666482020183</v>
      </c>
      <c r="N580">
        <v>234.6489829085108</v>
      </c>
    </row>
    <row r="581" spans="1:14">
      <c r="A581">
        <v>579</v>
      </c>
      <c r="B581">
        <v>45.08952163474358</v>
      </c>
      <c r="C581">
        <v>5962.643718455298</v>
      </c>
      <c r="D581">
        <v>0.4121170834307832</v>
      </c>
      <c r="E581">
        <v>530.1641600815702</v>
      </c>
      <c r="F581">
        <v>6.043216679376171</v>
      </c>
      <c r="G581">
        <v>41417.73353407428</v>
      </c>
      <c r="H581">
        <v>0.5063813437071549</v>
      </c>
      <c r="I581">
        <v>0.2142329421601965</v>
      </c>
      <c r="J581">
        <v>22.62205931443073</v>
      </c>
      <c r="K581">
        <v>2.855801229397878</v>
      </c>
      <c r="L581">
        <v>925.3311583210274</v>
      </c>
      <c r="M581">
        <v>332.7897032282947</v>
      </c>
      <c r="N581">
        <v>234.4767739436862</v>
      </c>
    </row>
    <row r="582" spans="1:14">
      <c r="A582">
        <v>580</v>
      </c>
      <c r="B582">
        <v>45.17003766192623</v>
      </c>
      <c r="C582">
        <v>5975.106285174643</v>
      </c>
      <c r="D582">
        <v>0.4120057607816366</v>
      </c>
      <c r="E582">
        <v>531.1373500083434</v>
      </c>
      <c r="F582">
        <v>6.030344416929753</v>
      </c>
      <c r="G582">
        <v>41414.53524371064</v>
      </c>
      <c r="H582">
        <v>0.5067192031074971</v>
      </c>
      <c r="I582">
        <v>0.2143758791271114</v>
      </c>
      <c r="J582">
        <v>22.62767482963542</v>
      </c>
      <c r="K582">
        <v>2.855801229397878</v>
      </c>
      <c r="L582">
        <v>925.3311583210274</v>
      </c>
      <c r="M582">
        <v>332.5678128225568</v>
      </c>
      <c r="N582">
        <v>234.2659094765624</v>
      </c>
    </row>
    <row r="583" spans="1:14">
      <c r="A583">
        <v>581</v>
      </c>
      <c r="B583">
        <v>45.2477980325969</v>
      </c>
      <c r="C583">
        <v>5985.93277343862</v>
      </c>
      <c r="D583">
        <v>0.4119868035502082</v>
      </c>
      <c r="E583">
        <v>531.986152148946</v>
      </c>
      <c r="F583">
        <v>6.01951769454633</v>
      </c>
      <c r="G583">
        <v>41415.49408513819</v>
      </c>
      <c r="H583">
        <v>0.5070142697572498</v>
      </c>
      <c r="I583">
        <v>0.2145007119182389</v>
      </c>
      <c r="J583">
        <v>22.63261310722435</v>
      </c>
      <c r="K583">
        <v>2.855801229397878</v>
      </c>
      <c r="L583">
        <v>925.3311583210274</v>
      </c>
      <c r="M583">
        <v>332.3742686242997</v>
      </c>
      <c r="N583">
        <v>234.0608432951244</v>
      </c>
    </row>
    <row r="584" spans="1:14">
      <c r="A584">
        <v>582</v>
      </c>
      <c r="B584">
        <v>45.34382263226907</v>
      </c>
      <c r="C584">
        <v>5996.504413736962</v>
      </c>
      <c r="D584">
        <v>0.4119367086951745</v>
      </c>
      <c r="E584">
        <v>532.8725964701304</v>
      </c>
      <c r="F584">
        <v>6.008965064696509</v>
      </c>
      <c r="G584">
        <v>41416.20865386871</v>
      </c>
      <c r="H584">
        <v>0.507303537453155</v>
      </c>
      <c r="I584">
        <v>0.2146230913667233</v>
      </c>
      <c r="J584">
        <v>22.63470518678951</v>
      </c>
      <c r="K584">
        <v>2.855801229397878</v>
      </c>
      <c r="L584">
        <v>925.3311583210274</v>
      </c>
      <c r="M584">
        <v>332.1847467074093</v>
      </c>
      <c r="N584">
        <v>233.8419554203931</v>
      </c>
    </row>
    <row r="585" spans="1:14">
      <c r="A585">
        <v>583</v>
      </c>
      <c r="B585">
        <v>45.4657271957166</v>
      </c>
      <c r="C585">
        <v>6013.487063030856</v>
      </c>
      <c r="D585">
        <v>0.4118714101172424</v>
      </c>
      <c r="E585">
        <v>534.220171215174</v>
      </c>
      <c r="F585">
        <v>5.991923793233963</v>
      </c>
      <c r="G585">
        <v>41415.35001553947</v>
      </c>
      <c r="H585">
        <v>0.5077383565398226</v>
      </c>
      <c r="I585">
        <v>0.2148070487210015</v>
      </c>
      <c r="J585">
        <v>22.64154072456644</v>
      </c>
      <c r="K585">
        <v>2.855801229397878</v>
      </c>
      <c r="L585">
        <v>925.3311583210274</v>
      </c>
      <c r="M585">
        <v>331.9002689516767</v>
      </c>
      <c r="N585">
        <v>233.5389561290486</v>
      </c>
    </row>
    <row r="586" spans="1:14">
      <c r="A586">
        <v>584</v>
      </c>
      <c r="B586">
        <v>45.55891946415363</v>
      </c>
      <c r="C586">
        <v>6025.33264961491</v>
      </c>
      <c r="D586">
        <v>0.4118681849057503</v>
      </c>
      <c r="E586">
        <v>535.184869931352</v>
      </c>
      <c r="F586">
        <v>5.980129065645089</v>
      </c>
      <c r="G586">
        <v>41415.171405266</v>
      </c>
      <c r="H586">
        <v>0.50797567247686</v>
      </c>
      <c r="I586">
        <v>0.2149074491248568</v>
      </c>
      <c r="J586">
        <v>22.6452396164587</v>
      </c>
      <c r="K586">
        <v>2.855801229397878</v>
      </c>
      <c r="L586">
        <v>925.3311583210274</v>
      </c>
      <c r="M586">
        <v>331.7452118739519</v>
      </c>
      <c r="N586">
        <v>233.3328600266464</v>
      </c>
    </row>
    <row r="587" spans="1:14">
      <c r="A587">
        <v>585</v>
      </c>
      <c r="B587">
        <v>45.58546096219172</v>
      </c>
      <c r="C587">
        <v>6031.247725586876</v>
      </c>
      <c r="D587">
        <v>0.4119049783860765</v>
      </c>
      <c r="E587">
        <v>535.6090513985878</v>
      </c>
      <c r="F587">
        <v>5.974265694512857</v>
      </c>
      <c r="G587">
        <v>41415.19035314581</v>
      </c>
      <c r="H587">
        <v>0.5081382343999276</v>
      </c>
      <c r="I587">
        <v>0.2149762236156527</v>
      </c>
      <c r="J587">
        <v>22.64978664202993</v>
      </c>
      <c r="K587">
        <v>2.855801229397878</v>
      </c>
      <c r="L587">
        <v>925.3311583210274</v>
      </c>
      <c r="M587">
        <v>331.6390810301012</v>
      </c>
      <c r="N587">
        <v>233.2390687747062</v>
      </c>
    </row>
    <row r="588" spans="1:14">
      <c r="A588">
        <v>586</v>
      </c>
      <c r="B588">
        <v>45.58139610968428</v>
      </c>
      <c r="C588">
        <v>6029.876983530639</v>
      </c>
      <c r="D588">
        <v>0.4118583241606456</v>
      </c>
      <c r="E588">
        <v>535.5125115239531</v>
      </c>
      <c r="F588">
        <v>5.975642020810351</v>
      </c>
      <c r="G588">
        <v>41415.41015518677</v>
      </c>
      <c r="H588">
        <v>0.5081209497715241</v>
      </c>
      <c r="I588">
        <v>0.2149689110697957</v>
      </c>
      <c r="J588">
        <v>22.64863599463006</v>
      </c>
      <c r="K588">
        <v>2.855801229397878</v>
      </c>
      <c r="L588">
        <v>925.3311583210274</v>
      </c>
      <c r="M588">
        <v>331.6503623171276</v>
      </c>
      <c r="N588">
        <v>233.2571624497535</v>
      </c>
    </row>
    <row r="589" spans="1:14">
      <c r="A589">
        <v>587</v>
      </c>
      <c r="B589">
        <v>45.63492581824325</v>
      </c>
      <c r="C589">
        <v>6035.48670986237</v>
      </c>
      <c r="D589">
        <v>0.4118030400849094</v>
      </c>
      <c r="E589">
        <v>535.9949423167059</v>
      </c>
      <c r="F589">
        <v>5.970060486792187</v>
      </c>
      <c r="G589">
        <v>41415.07903919851</v>
      </c>
      <c r="H589">
        <v>0.5082741317866384</v>
      </c>
      <c r="I589">
        <v>0.2150337172365152</v>
      </c>
      <c r="J589">
        <v>22.6491155400193</v>
      </c>
      <c r="K589">
        <v>2.855801229397878</v>
      </c>
      <c r="L589">
        <v>925.3311583210274</v>
      </c>
      <c r="M589">
        <v>331.5504106028151</v>
      </c>
      <c r="N589">
        <v>233.1434093732116</v>
      </c>
    </row>
    <row r="590" spans="1:14">
      <c r="A590">
        <v>588</v>
      </c>
      <c r="B590">
        <v>45.63204052181283</v>
      </c>
      <c r="C590">
        <v>6035.79159326119</v>
      </c>
      <c r="D590">
        <v>0.4117976846488556</v>
      </c>
      <c r="E590">
        <v>536.0028898889755</v>
      </c>
      <c r="F590">
        <v>5.96975647210944</v>
      </c>
      <c r="G590">
        <v>41415.04944533054</v>
      </c>
      <c r="H590">
        <v>0.5082944283218076</v>
      </c>
      <c r="I590">
        <v>0.2150423040189846</v>
      </c>
      <c r="J590">
        <v>22.64998064198202</v>
      </c>
      <c r="K590">
        <v>2.855801229397878</v>
      </c>
      <c r="L590">
        <v>925.3311583210274</v>
      </c>
      <c r="M590">
        <v>331.5371715740274</v>
      </c>
      <c r="N590">
        <v>233.1419435143587</v>
      </c>
    </row>
    <row r="591" spans="1:14">
      <c r="A591">
        <v>589</v>
      </c>
      <c r="B591">
        <v>45.74763606017618</v>
      </c>
      <c r="C591">
        <v>6050.946781967317</v>
      </c>
      <c r="D591">
        <v>0.411739151033428</v>
      </c>
      <c r="E591">
        <v>537.2201344606704</v>
      </c>
      <c r="F591">
        <v>5.954793047597454</v>
      </c>
      <c r="G591">
        <v>41414.90924626339</v>
      </c>
      <c r="H591">
        <v>0.508698053820637</v>
      </c>
      <c r="I591">
        <v>0.2152130644137339</v>
      </c>
      <c r="J591">
        <v>22.65536666547373</v>
      </c>
      <c r="K591">
        <v>2.855801229397878</v>
      </c>
      <c r="L591">
        <v>925.3311583210274</v>
      </c>
      <c r="M591">
        <v>331.2741140387122</v>
      </c>
      <c r="N591">
        <v>232.8612726126653</v>
      </c>
    </row>
    <row r="592" spans="1:14">
      <c r="A592">
        <v>590</v>
      </c>
      <c r="B592">
        <v>45.83188993240202</v>
      </c>
      <c r="C592">
        <v>6063.071514903259</v>
      </c>
      <c r="D592">
        <v>0.4116658724377536</v>
      </c>
      <c r="E592">
        <v>538.1607749099004</v>
      </c>
      <c r="F592">
        <v>5.942902980412871</v>
      </c>
      <c r="G592">
        <v>41415.12914173099</v>
      </c>
      <c r="H592">
        <v>0.5090566946773626</v>
      </c>
      <c r="I592">
        <v>0.2153647933170001</v>
      </c>
      <c r="J592">
        <v>22.66111601481013</v>
      </c>
      <c r="K592">
        <v>2.855801229397878</v>
      </c>
      <c r="L592">
        <v>925.3311583210274</v>
      </c>
      <c r="M592">
        <v>331.040724647488</v>
      </c>
      <c r="N592">
        <v>232.6392794744738</v>
      </c>
    </row>
    <row r="593" spans="1:14">
      <c r="A593">
        <v>591</v>
      </c>
      <c r="B593">
        <v>45.93265031233302</v>
      </c>
      <c r="C593">
        <v>6075.980831947066</v>
      </c>
      <c r="D593">
        <v>0.4115873321070125</v>
      </c>
      <c r="E593">
        <v>539.1950512503785</v>
      </c>
      <c r="F593">
        <v>5.930313253391914</v>
      </c>
      <c r="G593">
        <v>41415.57689908291</v>
      </c>
      <c r="H593">
        <v>0.5094336775190493</v>
      </c>
      <c r="I593">
        <v>0.2155242820981768</v>
      </c>
      <c r="J593">
        <v>22.66574043826396</v>
      </c>
      <c r="K593">
        <v>2.855801229397878</v>
      </c>
      <c r="L593">
        <v>925.3311583210274</v>
      </c>
      <c r="M593">
        <v>330.7957532633832</v>
      </c>
      <c r="N593">
        <v>232.3932406905694</v>
      </c>
    </row>
    <row r="594" spans="1:14">
      <c r="A594">
        <v>592</v>
      </c>
      <c r="B594">
        <v>46.02098871563901</v>
      </c>
      <c r="C594">
        <v>6088.281715754473</v>
      </c>
      <c r="D594">
        <v>0.4115087068787294</v>
      </c>
      <c r="E594">
        <v>540.1535231464604</v>
      </c>
      <c r="F594">
        <v>5.918404676867683</v>
      </c>
      <c r="G594">
        <v>41416.46755019962</v>
      </c>
      <c r="H594">
        <v>0.5097971920149663</v>
      </c>
      <c r="I594">
        <v>0.2156780728745274</v>
      </c>
      <c r="J594">
        <v>22.67132466155767</v>
      </c>
      <c r="K594">
        <v>2.855801229397878</v>
      </c>
      <c r="L594">
        <v>925.3311583210274</v>
      </c>
      <c r="M594">
        <v>330.5598770102716</v>
      </c>
      <c r="N594">
        <v>232.1646932229796</v>
      </c>
    </row>
    <row r="595" spans="1:14">
      <c r="A595">
        <v>593</v>
      </c>
      <c r="B595">
        <v>46.12847463451244</v>
      </c>
      <c r="C595">
        <v>6102.524808093867</v>
      </c>
      <c r="D595">
        <v>0.4114269545792913</v>
      </c>
      <c r="E595">
        <v>541.2779690323148</v>
      </c>
      <c r="F595">
        <v>5.904734939370647</v>
      </c>
      <c r="G595">
        <v>41418.22049443707</v>
      </c>
      <c r="H595">
        <v>0.5102222831607758</v>
      </c>
      <c r="I595">
        <v>0.2158579146636942</v>
      </c>
      <c r="J595">
        <v>22.67716158911377</v>
      </c>
      <c r="K595">
        <v>2.855801229397878</v>
      </c>
      <c r="L595">
        <v>925.3311583210274</v>
      </c>
      <c r="M595">
        <v>330.2844714046871</v>
      </c>
      <c r="N595">
        <v>231.8917184723644</v>
      </c>
    </row>
    <row r="596" spans="1:14">
      <c r="A596">
        <v>594</v>
      </c>
      <c r="B596">
        <v>46.24648095475507</v>
      </c>
      <c r="C596">
        <v>6117.747861342831</v>
      </c>
      <c r="D596">
        <v>0.4113780188971721</v>
      </c>
      <c r="E596">
        <v>542.5001379313908</v>
      </c>
      <c r="F596">
        <v>5.890194965483963</v>
      </c>
      <c r="G596">
        <v>41420.09289494473</v>
      </c>
      <c r="H596">
        <v>0.5105406893384785</v>
      </c>
      <c r="I596">
        <v>0.2159926216253525</v>
      </c>
      <c r="J596">
        <v>22.6825551409436</v>
      </c>
      <c r="K596">
        <v>2.855801229397878</v>
      </c>
      <c r="L596">
        <v>925.3311583210274</v>
      </c>
      <c r="M596">
        <v>330.0784846571256</v>
      </c>
      <c r="N596">
        <v>231.6331747260514</v>
      </c>
    </row>
    <row r="597" spans="1:14">
      <c r="A597">
        <v>595</v>
      </c>
      <c r="B597">
        <v>46.29532895453145</v>
      </c>
      <c r="C597">
        <v>6124.377549597584</v>
      </c>
      <c r="D597">
        <v>0.4113383644667155</v>
      </c>
      <c r="E597">
        <v>543.0153658491956</v>
      </c>
      <c r="F597">
        <v>5.883947885265362</v>
      </c>
      <c r="G597">
        <v>41421.67425202377</v>
      </c>
      <c r="H597">
        <v>0.5107417092476555</v>
      </c>
      <c r="I597">
        <v>0.2160776663986463</v>
      </c>
      <c r="J597">
        <v>22.68559827309923</v>
      </c>
      <c r="K597">
        <v>2.855801229397878</v>
      </c>
      <c r="L597">
        <v>925.3311583210274</v>
      </c>
      <c r="M597">
        <v>329.9485709535732</v>
      </c>
      <c r="N597">
        <v>231.505048320283</v>
      </c>
    </row>
    <row r="598" spans="1:14">
      <c r="A598">
        <v>596</v>
      </c>
      <c r="B598">
        <v>46.28651671658259</v>
      </c>
      <c r="C598">
        <v>6123.556449726439</v>
      </c>
      <c r="D598">
        <v>0.4113281828032833</v>
      </c>
      <c r="E598">
        <v>542.9373684816552</v>
      </c>
      <c r="F598">
        <v>5.884761673091625</v>
      </c>
      <c r="G598">
        <v>41421.97818570741</v>
      </c>
      <c r="H598">
        <v>0.5107460314741857</v>
      </c>
      <c r="I598">
        <v>0.2160794949875502</v>
      </c>
      <c r="J598">
        <v>22.68581698018748</v>
      </c>
      <c r="K598">
        <v>2.855801229397878</v>
      </c>
      <c r="L598">
        <v>925.3311583210274</v>
      </c>
      <c r="M598">
        <v>329.9457787390878</v>
      </c>
      <c r="N598">
        <v>231.5156694128848</v>
      </c>
    </row>
    <row r="599" spans="1:14">
      <c r="A599">
        <v>597</v>
      </c>
      <c r="B599">
        <v>46.29064233506771</v>
      </c>
      <c r="C599">
        <v>6124.294623843233</v>
      </c>
      <c r="D599">
        <v>0.4113068915709618</v>
      </c>
      <c r="E599">
        <v>542.984522193909</v>
      </c>
      <c r="F599">
        <v>5.884074982986697</v>
      </c>
      <c r="G599">
        <v>41422.25515817283</v>
      </c>
      <c r="H599">
        <v>0.510808567692823</v>
      </c>
      <c r="I599">
        <v>0.2161059519616799</v>
      </c>
      <c r="J599">
        <v>22.68653670630427</v>
      </c>
      <c r="K599">
        <v>2.855801229397878</v>
      </c>
      <c r="L599">
        <v>925.3311583210274</v>
      </c>
      <c r="M599">
        <v>329.9053848172504</v>
      </c>
      <c r="N599">
        <v>231.492599850482</v>
      </c>
    </row>
    <row r="600" spans="1:14">
      <c r="A600">
        <v>598</v>
      </c>
      <c r="B600">
        <v>46.34201400203644</v>
      </c>
      <c r="C600">
        <v>6129.106551910992</v>
      </c>
      <c r="D600">
        <v>0.4113587916851135</v>
      </c>
      <c r="E600">
        <v>543.3661297014755</v>
      </c>
      <c r="F600">
        <v>5.879976705913976</v>
      </c>
      <c r="G600">
        <v>41428.6450955838</v>
      </c>
      <c r="H600">
        <v>0.5108171835586184</v>
      </c>
      <c r="I600">
        <v>0.2161095970451759</v>
      </c>
      <c r="J600">
        <v>22.68833849452207</v>
      </c>
      <c r="K600">
        <v>2.855801229397878</v>
      </c>
      <c r="L600">
        <v>925.3311583210274</v>
      </c>
      <c r="M600">
        <v>329.8998203597266</v>
      </c>
      <c r="N600">
        <v>231.3996101437272</v>
      </c>
    </row>
    <row r="601" spans="1:14">
      <c r="A601">
        <v>599</v>
      </c>
      <c r="B601">
        <v>46.3772993771709</v>
      </c>
      <c r="C601">
        <v>6137.099731808305</v>
      </c>
      <c r="D601">
        <v>0.4111938752457335</v>
      </c>
      <c r="E601">
        <v>544.0040935275954</v>
      </c>
      <c r="F601">
        <v>5.87168723222408</v>
      </c>
      <c r="G601">
        <v>41420.89786527035</v>
      </c>
      <c r="H601">
        <v>0.5112004060354304</v>
      </c>
      <c r="I601">
        <v>0.2162717256064461</v>
      </c>
      <c r="J601">
        <v>22.69151604059491</v>
      </c>
      <c r="K601">
        <v>2.855801229397878</v>
      </c>
      <c r="L601">
        <v>925.3311583210274</v>
      </c>
      <c r="M601">
        <v>329.6525102544014</v>
      </c>
      <c r="N601">
        <v>231.2708459831762</v>
      </c>
    </row>
    <row r="602" spans="1:14">
      <c r="A602">
        <v>600</v>
      </c>
      <c r="B602">
        <v>46.48044782126171</v>
      </c>
      <c r="C602">
        <v>6150.310051479435</v>
      </c>
      <c r="D602">
        <v>0.4116065580161928</v>
      </c>
      <c r="E602">
        <v>545.0409340425575</v>
      </c>
      <c r="F602">
        <v>5.857450907813911</v>
      </c>
      <c r="G602">
        <v>41400.91597773155</v>
      </c>
      <c r="H602">
        <v>0.5114454210622523</v>
      </c>
      <c r="I602">
        <v>0.2163753832366527</v>
      </c>
      <c r="J602">
        <v>22.69681035041311</v>
      </c>
      <c r="K602">
        <v>2.855801229397878</v>
      </c>
      <c r="L602">
        <v>925.3311583210274</v>
      </c>
      <c r="M602">
        <v>329.4945856444339</v>
      </c>
      <c r="N602">
        <v>231.0310478471502</v>
      </c>
    </row>
    <row r="603" spans="1:14">
      <c r="A603">
        <v>601</v>
      </c>
      <c r="B603">
        <v>46.46046403073706</v>
      </c>
      <c r="C603">
        <v>6147.478609101417</v>
      </c>
      <c r="D603">
        <v>0.4116024007403823</v>
      </c>
      <c r="E603">
        <v>544.8150531925736</v>
      </c>
      <c r="F603">
        <v>5.860180246627828</v>
      </c>
      <c r="G603">
        <v>41401.30301222753</v>
      </c>
      <c r="H603">
        <v>0.511433875237467</v>
      </c>
      <c r="I603">
        <v>0.2163704985858966</v>
      </c>
      <c r="J603">
        <v>22.69578164619872</v>
      </c>
      <c r="K603">
        <v>2.855801229397878</v>
      </c>
      <c r="L603">
        <v>925.3311583210274</v>
      </c>
      <c r="M603">
        <v>329.5020241168099</v>
      </c>
      <c r="N603">
        <v>231.0639319562201</v>
      </c>
    </row>
    <row r="604" spans="1:14">
      <c r="A604">
        <v>602</v>
      </c>
      <c r="B604">
        <v>46.51001579561851</v>
      </c>
      <c r="C604">
        <v>6151.720070377534</v>
      </c>
      <c r="D604">
        <v>0.4116318108725235</v>
      </c>
      <c r="E604">
        <v>545.19829925235</v>
      </c>
      <c r="F604">
        <v>5.856038558402968</v>
      </c>
      <c r="G604">
        <v>41400.05745424557</v>
      </c>
      <c r="H604">
        <v>0.5116006563891351</v>
      </c>
      <c r="I604">
        <v>0.216441058090631</v>
      </c>
      <c r="J604">
        <v>22.69564525745695</v>
      </c>
      <c r="K604">
        <v>2.855801229397878</v>
      </c>
      <c r="L604">
        <v>925.3311583210274</v>
      </c>
      <c r="M604">
        <v>329.3946068835195</v>
      </c>
      <c r="N604">
        <v>230.9600015022782</v>
      </c>
    </row>
    <row r="605" spans="1:14">
      <c r="A605">
        <v>603</v>
      </c>
      <c r="B605">
        <v>46.50232831969768</v>
      </c>
      <c r="C605">
        <v>6151.340302031823</v>
      </c>
      <c r="D605">
        <v>0.4117269625479367</v>
      </c>
      <c r="E605">
        <v>545.1703500840462</v>
      </c>
      <c r="F605">
        <v>5.855498893810791</v>
      </c>
      <c r="G605">
        <v>41388.9702569832</v>
      </c>
      <c r="H605">
        <v>0.5116149902622028</v>
      </c>
      <c r="I605">
        <v>0.2164471222709923</v>
      </c>
      <c r="J605">
        <v>22.69548261793571</v>
      </c>
      <c r="K605">
        <v>2.855801229397878</v>
      </c>
      <c r="L605">
        <v>925.3311583210274</v>
      </c>
      <c r="M605">
        <v>329.3853782632197</v>
      </c>
      <c r="N605">
        <v>230.9745065331365</v>
      </c>
    </row>
    <row r="606" spans="1:14">
      <c r="A606">
        <v>604</v>
      </c>
      <c r="B606">
        <v>46.53376364614152</v>
      </c>
      <c r="C606">
        <v>6155.464495142564</v>
      </c>
      <c r="D606">
        <v>0.4115837691306738</v>
      </c>
      <c r="E606">
        <v>545.4964851040655</v>
      </c>
      <c r="F606">
        <v>5.852543159425818</v>
      </c>
      <c r="G606">
        <v>41400.88083725129</v>
      </c>
      <c r="H606">
        <v>0.5117022457291432</v>
      </c>
      <c r="I606">
        <v>0.216484037129003</v>
      </c>
      <c r="J606">
        <v>22.69705666642521</v>
      </c>
      <c r="K606">
        <v>2.855801229397878</v>
      </c>
      <c r="L606">
        <v>925.3311583210274</v>
      </c>
      <c r="M606">
        <v>329.3292114685199</v>
      </c>
      <c r="N606">
        <v>230.9005425562244</v>
      </c>
    </row>
    <row r="607" spans="1:14">
      <c r="A607">
        <v>605</v>
      </c>
      <c r="B607">
        <v>46.54163054076682</v>
      </c>
      <c r="C607">
        <v>6156.53709731506</v>
      </c>
      <c r="D607">
        <v>0.4115621541785991</v>
      </c>
      <c r="E607">
        <v>545.5840041959249</v>
      </c>
      <c r="F607">
        <v>5.851670703721508</v>
      </c>
      <c r="G607">
        <v>41402.69312644747</v>
      </c>
      <c r="H607">
        <v>0.5117051601131481</v>
      </c>
      <c r="I607">
        <v>0.21648527010701</v>
      </c>
      <c r="J607">
        <v>22.69737186044366</v>
      </c>
      <c r="K607">
        <v>2.855801229397878</v>
      </c>
      <c r="L607">
        <v>925.3311583210274</v>
      </c>
      <c r="M607">
        <v>329.3273357950639</v>
      </c>
      <c r="N607">
        <v>230.8877355049771</v>
      </c>
    </row>
    <row r="608" spans="1:14">
      <c r="A608">
        <v>606</v>
      </c>
      <c r="B608">
        <v>46.62840324719048</v>
      </c>
      <c r="C608">
        <v>6168.75890601578</v>
      </c>
      <c r="D608">
        <v>0.411537761027128</v>
      </c>
      <c r="E608">
        <v>546.5460293283517</v>
      </c>
      <c r="F608">
        <v>5.840053720223689</v>
      </c>
      <c r="G608">
        <v>41402.40438546201</v>
      </c>
      <c r="H608">
        <v>0.5120423148870902</v>
      </c>
      <c r="I608">
        <v>0.2166279089701565</v>
      </c>
      <c r="J608">
        <v>22.70244480053346</v>
      </c>
      <c r="K608">
        <v>2.855801229397878</v>
      </c>
      <c r="L608">
        <v>925.3311583210274</v>
      </c>
      <c r="M608">
        <v>329.110489881699</v>
      </c>
      <c r="N608">
        <v>230.6731206774554</v>
      </c>
    </row>
    <row r="609" spans="1:14">
      <c r="A609">
        <v>607</v>
      </c>
      <c r="B609">
        <v>46.7179121584855</v>
      </c>
      <c r="C609">
        <v>6182.580045408509</v>
      </c>
      <c r="D609">
        <v>0.4113473408472432</v>
      </c>
      <c r="E609">
        <v>547.6141573722271</v>
      </c>
      <c r="F609">
        <v>5.82699209721648</v>
      </c>
      <c r="G609">
        <v>41402.32771898845</v>
      </c>
      <c r="H609">
        <v>0.5124651800177721</v>
      </c>
      <c r="I609">
        <v>0.2168068090070728</v>
      </c>
      <c r="J609">
        <v>22.70879522687428</v>
      </c>
      <c r="K609">
        <v>2.855801229397878</v>
      </c>
      <c r="L609">
        <v>925.3311583210274</v>
      </c>
      <c r="M609">
        <v>328.8389214791248</v>
      </c>
      <c r="N609">
        <v>230.4411691119966</v>
      </c>
    </row>
    <row r="610" spans="1:14">
      <c r="A610">
        <v>608</v>
      </c>
      <c r="B610">
        <v>46.81813155091912</v>
      </c>
      <c r="C610">
        <v>6194.209671891246</v>
      </c>
      <c r="D610">
        <v>0.4112739549912048</v>
      </c>
      <c r="E610">
        <v>548.5710477739166</v>
      </c>
      <c r="F610">
        <v>5.816213474587826</v>
      </c>
      <c r="G610">
        <v>41404.32910513326</v>
      </c>
      <c r="H610">
        <v>0.5127880481218623</v>
      </c>
      <c r="I610">
        <v>0.2169434036599535</v>
      </c>
      <c r="J610">
        <v>22.71175442138526</v>
      </c>
      <c r="K610">
        <v>2.855801229397878</v>
      </c>
      <c r="L610">
        <v>925.3311583210274</v>
      </c>
      <c r="M610">
        <v>328.6318737534255</v>
      </c>
      <c r="N610">
        <v>230.216696689068</v>
      </c>
    </row>
    <row r="611" spans="1:14">
      <c r="A611">
        <v>609</v>
      </c>
      <c r="B611">
        <v>46.8807809639938</v>
      </c>
      <c r="C611">
        <v>6202.602599004447</v>
      </c>
      <c r="D611">
        <v>0.4112275508143279</v>
      </c>
      <c r="E611">
        <v>549.2463347882456</v>
      </c>
      <c r="F611">
        <v>5.808295251145823</v>
      </c>
      <c r="G611">
        <v>41403.7320300656</v>
      </c>
      <c r="H611">
        <v>0.5130092378887822</v>
      </c>
      <c r="I611">
        <v>0.2170369816227514</v>
      </c>
      <c r="J611">
        <v>22.71451613847402</v>
      </c>
      <c r="K611">
        <v>2.855801229397878</v>
      </c>
      <c r="L611">
        <v>925.3311583210274</v>
      </c>
      <c r="M611">
        <v>328.4901803838143</v>
      </c>
      <c r="N611">
        <v>230.0715809112137</v>
      </c>
    </row>
    <row r="612" spans="1:14">
      <c r="A612">
        <v>610</v>
      </c>
      <c r="B612">
        <v>46.95905660834568</v>
      </c>
      <c r="C612">
        <v>6211.637342555146</v>
      </c>
      <c r="D612">
        <v>0.4112141771379925</v>
      </c>
      <c r="E612">
        <v>549.980058946318</v>
      </c>
      <c r="F612">
        <v>5.800135631522108</v>
      </c>
      <c r="G612">
        <v>41407.31575027585</v>
      </c>
      <c r="H612">
        <v>0.5132816964165937</v>
      </c>
      <c r="I612">
        <v>0.2171522496766698</v>
      </c>
      <c r="J612">
        <v>22.71738793449973</v>
      </c>
      <c r="K612">
        <v>2.855801229397878</v>
      </c>
      <c r="L612">
        <v>925.3311583210274</v>
      </c>
      <c r="M612">
        <v>328.3158122900887</v>
      </c>
      <c r="N612">
        <v>229.8875827416126</v>
      </c>
    </row>
    <row r="613" spans="1:14">
      <c r="A613">
        <v>611</v>
      </c>
      <c r="B613">
        <v>47.01798540860693</v>
      </c>
      <c r="C613">
        <v>6219.24863887142</v>
      </c>
      <c r="D613">
        <v>0.4111291896826063</v>
      </c>
      <c r="E613">
        <v>550.5951533659992</v>
      </c>
      <c r="F613">
        <v>5.792990335670088</v>
      </c>
      <c r="G613">
        <v>41406.73210920402</v>
      </c>
      <c r="H613">
        <v>0.5135114481787434</v>
      </c>
      <c r="I613">
        <v>0.2172494499321363</v>
      </c>
      <c r="J613">
        <v>22.71971239431374</v>
      </c>
      <c r="K613">
        <v>2.855801229397878</v>
      </c>
      <c r="L613">
        <v>925.3311583210274</v>
      </c>
      <c r="M613">
        <v>328.1689194862732</v>
      </c>
      <c r="N613">
        <v>229.753459578295</v>
      </c>
    </row>
    <row r="614" spans="1:14">
      <c r="A614">
        <v>612</v>
      </c>
      <c r="B614">
        <v>47.08785675700751</v>
      </c>
      <c r="C614">
        <v>6231.248686119406</v>
      </c>
      <c r="D614">
        <v>0.4110508421491296</v>
      </c>
      <c r="E614">
        <v>551.4981085741987</v>
      </c>
      <c r="F614">
        <v>5.781811121287422</v>
      </c>
      <c r="G614">
        <v>41406.44349480669</v>
      </c>
      <c r="H614">
        <v>0.5138609047173457</v>
      </c>
      <c r="I614">
        <v>0.2173972932588153</v>
      </c>
      <c r="J614">
        <v>22.72644615444108</v>
      </c>
      <c r="K614">
        <v>2.855801229397878</v>
      </c>
      <c r="L614">
        <v>925.3311583210274</v>
      </c>
      <c r="M614">
        <v>327.9457447445712</v>
      </c>
      <c r="N614">
        <v>229.561345495803</v>
      </c>
    </row>
    <row r="615" spans="1:14">
      <c r="A615">
        <v>613</v>
      </c>
      <c r="B615">
        <v>47.17635171528553</v>
      </c>
      <c r="C615">
        <v>6242.61926703789</v>
      </c>
      <c r="D615">
        <v>0.4109514226985757</v>
      </c>
      <c r="E615">
        <v>552.3997160815762</v>
      </c>
      <c r="F615">
        <v>5.771401984140974</v>
      </c>
      <c r="G615">
        <v>41407.96803701935</v>
      </c>
      <c r="H615">
        <v>0.5142379881522089</v>
      </c>
      <c r="I615">
        <v>0.2175568245975871</v>
      </c>
      <c r="J615">
        <v>22.73077608592461</v>
      </c>
      <c r="K615">
        <v>2.855801229397878</v>
      </c>
      <c r="L615">
        <v>925.3311583210274</v>
      </c>
      <c r="M615">
        <v>327.7052667738146</v>
      </c>
      <c r="N615">
        <v>229.3450961390515</v>
      </c>
    </row>
    <row r="616" spans="1:14">
      <c r="A616">
        <v>614</v>
      </c>
      <c r="B616">
        <v>47.19752660877482</v>
      </c>
      <c r="C616">
        <v>6246.062010545203</v>
      </c>
      <c r="D616">
        <v>0.4108657315355425</v>
      </c>
      <c r="E616">
        <v>552.6468665381205</v>
      </c>
      <c r="F616">
        <v>5.768264637466199</v>
      </c>
      <c r="G616">
        <v>41408.5148266789</v>
      </c>
      <c r="H616">
        <v>0.5144438979989705</v>
      </c>
      <c r="I616">
        <v>0.2176439381392681</v>
      </c>
      <c r="J616">
        <v>22.73315469190484</v>
      </c>
      <c r="K616">
        <v>2.855801229397878</v>
      </c>
      <c r="L616">
        <v>925.3311583210274</v>
      </c>
      <c r="M616">
        <v>327.5741003987697</v>
      </c>
      <c r="N616">
        <v>229.2690965271368</v>
      </c>
    </row>
    <row r="617" spans="1:14">
      <c r="A617">
        <v>615</v>
      </c>
      <c r="B617">
        <v>47.20036726539858</v>
      </c>
      <c r="C617">
        <v>6247.128673485785</v>
      </c>
      <c r="D617">
        <v>0.4109110872414194</v>
      </c>
      <c r="E617">
        <v>552.721213857296</v>
      </c>
      <c r="F617">
        <v>5.767262515140294</v>
      </c>
      <c r="G617">
        <v>41408.29964068641</v>
      </c>
      <c r="H617">
        <v>0.5144533986479081</v>
      </c>
      <c r="I617">
        <v>0.2176479575448003</v>
      </c>
      <c r="J617">
        <v>22.7340473455872</v>
      </c>
      <c r="K617">
        <v>2.855801229397878</v>
      </c>
      <c r="L617">
        <v>925.3311583210274</v>
      </c>
      <c r="M617">
        <v>327.5680509362979</v>
      </c>
      <c r="N617">
        <v>229.2561887879426</v>
      </c>
    </row>
    <row r="618" spans="1:14">
      <c r="A618">
        <v>616</v>
      </c>
      <c r="B618">
        <v>47.22124041308227</v>
      </c>
      <c r="C618">
        <v>6246.723414933136</v>
      </c>
      <c r="D618">
        <v>0.4107801891065661</v>
      </c>
      <c r="E618">
        <v>552.7464533199508</v>
      </c>
      <c r="F618">
        <v>5.767669644854484</v>
      </c>
      <c r="G618">
        <v>41408.71162920426</v>
      </c>
      <c r="H618">
        <v>0.5144780758837048</v>
      </c>
      <c r="I618">
        <v>0.2176583976546005</v>
      </c>
      <c r="J618">
        <v>22.73119239798719</v>
      </c>
      <c r="K618">
        <v>2.855801229397878</v>
      </c>
      <c r="L618">
        <v>925.3311583210274</v>
      </c>
      <c r="M618">
        <v>327.5523389469804</v>
      </c>
      <c r="N618">
        <v>229.239643222517</v>
      </c>
    </row>
    <row r="619" spans="1:14">
      <c r="A619">
        <v>617</v>
      </c>
      <c r="B619">
        <v>47.22403134800722</v>
      </c>
      <c r="C619">
        <v>6246.371684374856</v>
      </c>
      <c r="D619">
        <v>0.4107860648909356</v>
      </c>
      <c r="E619">
        <v>552.7338648825546</v>
      </c>
      <c r="F619">
        <v>5.76799687918933</v>
      </c>
      <c r="G619">
        <v>41408.74235244258</v>
      </c>
      <c r="H619">
        <v>0.514458079765666</v>
      </c>
      <c r="I619">
        <v>0.217649937968531</v>
      </c>
      <c r="J619">
        <v>22.73037859863431</v>
      </c>
      <c r="K619">
        <v>2.855801229397878</v>
      </c>
      <c r="L619">
        <v>925.3311583210274</v>
      </c>
      <c r="M619">
        <v>327.5650703540492</v>
      </c>
      <c r="N619">
        <v>229.2421321128327</v>
      </c>
    </row>
    <row r="620" spans="1:14">
      <c r="A620">
        <v>618</v>
      </c>
      <c r="B620">
        <v>47.26423625411846</v>
      </c>
      <c r="C620">
        <v>6255.117332711542</v>
      </c>
      <c r="D620">
        <v>0.4108034774514497</v>
      </c>
      <c r="E620">
        <v>553.3611346375174</v>
      </c>
      <c r="F620">
        <v>5.759963926063329</v>
      </c>
      <c r="G620">
        <v>41409.13796840498</v>
      </c>
      <c r="H620">
        <v>0.5147030996287258</v>
      </c>
      <c r="I620">
        <v>0.2177535976447875</v>
      </c>
      <c r="J620">
        <v>22.73672104166987</v>
      </c>
      <c r="K620">
        <v>2.855801229397878</v>
      </c>
      <c r="L620">
        <v>925.3311583210274</v>
      </c>
      <c r="M620">
        <v>327.4091358964189</v>
      </c>
      <c r="N620">
        <v>229.1069705274346</v>
      </c>
    </row>
    <row r="621" spans="1:14">
      <c r="A621">
        <v>619</v>
      </c>
      <c r="B621">
        <v>47.26321608989367</v>
      </c>
      <c r="C621">
        <v>6255.246637989614</v>
      </c>
      <c r="D621">
        <v>0.4107918005455857</v>
      </c>
      <c r="E621">
        <v>553.3616611601575</v>
      </c>
      <c r="F621">
        <v>5.759858087005815</v>
      </c>
      <c r="G621">
        <v>41409.30345706189</v>
      </c>
      <c r="H621">
        <v>0.514719380325015</v>
      </c>
      <c r="I621">
        <v>0.2177604854606792</v>
      </c>
      <c r="J621">
        <v>22.73717635169817</v>
      </c>
      <c r="K621">
        <v>2.855801229397878</v>
      </c>
      <c r="L621">
        <v>925.3311583210274</v>
      </c>
      <c r="M621">
        <v>327.3987798676628</v>
      </c>
      <c r="N621">
        <v>229.1038216315429</v>
      </c>
    </row>
    <row r="622" spans="1:14">
      <c r="A622">
        <v>620</v>
      </c>
      <c r="B622">
        <v>47.36939608482869</v>
      </c>
      <c r="C622">
        <v>6268.88162696997</v>
      </c>
      <c r="D622">
        <v>0.4106817757182235</v>
      </c>
      <c r="E622">
        <v>554.4546276758332</v>
      </c>
      <c r="F622">
        <v>5.747400034329886</v>
      </c>
      <c r="G622">
        <v>41410.17854509546</v>
      </c>
      <c r="H622">
        <v>0.5151263633231817</v>
      </c>
      <c r="I622">
        <v>0.2179326663006527</v>
      </c>
      <c r="J622">
        <v>22.74178790019646</v>
      </c>
      <c r="K622">
        <v>2.855801229397878</v>
      </c>
      <c r="L622">
        <v>925.3311583210274</v>
      </c>
      <c r="M622">
        <v>327.1401137489893</v>
      </c>
      <c r="N622">
        <v>228.8567320520237</v>
      </c>
    </row>
    <row r="623" spans="1:14">
      <c r="A623">
        <v>621</v>
      </c>
      <c r="B623">
        <v>47.45958626745809</v>
      </c>
      <c r="C623">
        <v>6281.658051647419</v>
      </c>
      <c r="D623">
        <v>0.4106014118208642</v>
      </c>
      <c r="E623">
        <v>555.4572735769207</v>
      </c>
      <c r="F623">
        <v>5.735730745986768</v>
      </c>
      <c r="G623">
        <v>41410.43603419993</v>
      </c>
      <c r="H623">
        <v>0.5154893166355055</v>
      </c>
      <c r="I623">
        <v>0.2180862196590697</v>
      </c>
      <c r="J623">
        <v>22.74706804663159</v>
      </c>
      <c r="K623">
        <v>2.855801229397878</v>
      </c>
      <c r="L623">
        <v>925.3311583210274</v>
      </c>
      <c r="M623">
        <v>326.9097761182236</v>
      </c>
      <c r="N623">
        <v>228.6384270208505</v>
      </c>
    </row>
    <row r="624" spans="1:14">
      <c r="A624">
        <v>622</v>
      </c>
      <c r="B624">
        <v>47.54177004010621</v>
      </c>
      <c r="C624">
        <v>6292.172610740539</v>
      </c>
      <c r="D624">
        <v>0.4105393923240191</v>
      </c>
      <c r="E624">
        <v>556.3090216370999</v>
      </c>
      <c r="F624">
        <v>5.726122334094943</v>
      </c>
      <c r="G624">
        <v>41410.13782166484</v>
      </c>
      <c r="H624">
        <v>0.5157838710224076</v>
      </c>
      <c r="I624">
        <v>0.218210835728987</v>
      </c>
      <c r="J624">
        <v>22.75026340251152</v>
      </c>
      <c r="K624">
        <v>2.855801229397878</v>
      </c>
      <c r="L624">
        <v>925.3311583210274</v>
      </c>
      <c r="M624">
        <v>326.7230841449243</v>
      </c>
      <c r="N624">
        <v>228.4556358033093</v>
      </c>
    </row>
    <row r="625" spans="1:14">
      <c r="A625">
        <v>623</v>
      </c>
      <c r="B625">
        <v>47.65128037730585</v>
      </c>
      <c r="C625">
        <v>6307.01624920518</v>
      </c>
      <c r="D625">
        <v>0.4104424353219013</v>
      </c>
      <c r="E625">
        <v>557.492515310543</v>
      </c>
      <c r="F625">
        <v>5.712554419385065</v>
      </c>
      <c r="G625">
        <v>41408.98468404199</v>
      </c>
      <c r="H625">
        <v>0.5161940671022355</v>
      </c>
      <c r="I625">
        <v>0.2183843759159156</v>
      </c>
      <c r="J625">
        <v>22.75551993124815</v>
      </c>
      <c r="K625">
        <v>2.855801229397878</v>
      </c>
      <c r="L625">
        <v>925.3311583210274</v>
      </c>
      <c r="M625">
        <v>326.4634520862732</v>
      </c>
      <c r="N625">
        <v>228.2079829407251</v>
      </c>
    </row>
    <row r="626" spans="1:14">
      <c r="A626">
        <v>624</v>
      </c>
      <c r="B626">
        <v>47.67192392553297</v>
      </c>
      <c r="C626">
        <v>6310.260054352932</v>
      </c>
      <c r="D626">
        <v>0.4103747626839109</v>
      </c>
      <c r="E626">
        <v>557.7351393758738</v>
      </c>
      <c r="F626">
        <v>5.709492375825053</v>
      </c>
      <c r="G626">
        <v>41407.40092858396</v>
      </c>
      <c r="H626">
        <v>0.5164173744308821</v>
      </c>
      <c r="I626">
        <v>0.218478849747972</v>
      </c>
      <c r="J626">
        <v>22.75728089601117</v>
      </c>
      <c r="K626">
        <v>2.855801229397878</v>
      </c>
      <c r="L626">
        <v>925.3311583210274</v>
      </c>
      <c r="M626">
        <v>326.3222839440002</v>
      </c>
      <c r="N626">
        <v>228.1309367812962</v>
      </c>
    </row>
    <row r="627" spans="1:14">
      <c r="A627">
        <v>625</v>
      </c>
      <c r="B627">
        <v>47.72170778340379</v>
      </c>
      <c r="C627">
        <v>6316.81087478728</v>
      </c>
      <c r="D627">
        <v>0.410330853308563</v>
      </c>
      <c r="E627">
        <v>558.2644694396056</v>
      </c>
      <c r="F627">
        <v>5.703458334099057</v>
      </c>
      <c r="G627">
        <v>41405.97284644722</v>
      </c>
      <c r="H627">
        <v>0.5166037040905508</v>
      </c>
      <c r="I627">
        <v>0.2185576795699997</v>
      </c>
      <c r="J627">
        <v>22.75929751553501</v>
      </c>
      <c r="K627">
        <v>2.855801229397878</v>
      </c>
      <c r="L627">
        <v>925.3311583210274</v>
      </c>
      <c r="M627">
        <v>326.2045853684228</v>
      </c>
      <c r="N627">
        <v>228.0230651774363</v>
      </c>
    </row>
    <row r="628" spans="1:14">
      <c r="A628">
        <v>626</v>
      </c>
      <c r="B628">
        <v>47.73215695211253</v>
      </c>
      <c r="C628">
        <v>6317.786322943387</v>
      </c>
      <c r="D628">
        <v>0.4103424878935519</v>
      </c>
      <c r="E628">
        <v>558.3543485746537</v>
      </c>
      <c r="F628">
        <v>5.702570465540822</v>
      </c>
      <c r="G628">
        <v>41405.8809746105</v>
      </c>
      <c r="H628">
        <v>0.5166000085890912</v>
      </c>
      <c r="I628">
        <v>0.2185561161274275</v>
      </c>
      <c r="J628">
        <v>22.75914408508742</v>
      </c>
      <c r="K628">
        <v>2.855801229397878</v>
      </c>
      <c r="L628">
        <v>925.3311583210274</v>
      </c>
      <c r="M628">
        <v>326.2069188750068</v>
      </c>
      <c r="N628">
        <v>228.0100714249833</v>
      </c>
    </row>
    <row r="629" spans="1:14">
      <c r="A629">
        <v>627</v>
      </c>
      <c r="B629">
        <v>47.84727499154309</v>
      </c>
      <c r="C629">
        <v>6330.224946242133</v>
      </c>
      <c r="D629">
        <v>0.4104063521881814</v>
      </c>
      <c r="E629">
        <v>559.3264182709715</v>
      </c>
      <c r="F629">
        <v>5.692367632275472</v>
      </c>
      <c r="G629">
        <v>41418.57276700397</v>
      </c>
      <c r="H629">
        <v>0.5167280271652929</v>
      </c>
      <c r="I629">
        <v>0.2186102764881353</v>
      </c>
      <c r="J629">
        <v>22.76417433929768</v>
      </c>
      <c r="K629">
        <v>2.855801229397878</v>
      </c>
      <c r="L629">
        <v>925.3311583210274</v>
      </c>
      <c r="M629">
        <v>326.1261016111734</v>
      </c>
      <c r="N629">
        <v>227.7766062247148</v>
      </c>
    </row>
    <row r="630" spans="1:14">
      <c r="A630">
        <v>628</v>
      </c>
      <c r="B630">
        <v>47.8575194606149</v>
      </c>
      <c r="C630">
        <v>6331.447965200889</v>
      </c>
      <c r="D630">
        <v>0.4104115175758093</v>
      </c>
      <c r="E630">
        <v>559.4356959007719</v>
      </c>
      <c r="F630">
        <v>5.691236055519751</v>
      </c>
      <c r="G630">
        <v>41418.16747537799</v>
      </c>
      <c r="H630">
        <v>0.5167303031086591</v>
      </c>
      <c r="I630">
        <v>0.2186112393633471</v>
      </c>
      <c r="J630">
        <v>22.76415957582808</v>
      </c>
      <c r="K630">
        <v>2.855801229397878</v>
      </c>
      <c r="L630">
        <v>925.3311583210274</v>
      </c>
      <c r="M630">
        <v>326.1246651857637</v>
      </c>
      <c r="N630">
        <v>227.7634916490996</v>
      </c>
    </row>
    <row r="631" spans="1:14">
      <c r="A631">
        <v>629</v>
      </c>
      <c r="B631">
        <v>47.94799932172432</v>
      </c>
      <c r="C631">
        <v>6342.832056052875</v>
      </c>
      <c r="D631">
        <v>0.4103476663379985</v>
      </c>
      <c r="E631">
        <v>560.3217190816102</v>
      </c>
      <c r="F631">
        <v>5.6810980313193</v>
      </c>
      <c r="G631">
        <v>41419.13900224293</v>
      </c>
      <c r="H631">
        <v>0.5170994055882143</v>
      </c>
      <c r="I631">
        <v>0.2187673942279296</v>
      </c>
      <c r="J631">
        <v>22.76884947251404</v>
      </c>
      <c r="K631">
        <v>2.855801229397878</v>
      </c>
      <c r="L631">
        <v>925.3311583210274</v>
      </c>
      <c r="M631">
        <v>325.8918793398242</v>
      </c>
      <c r="N631">
        <v>227.5458109881471</v>
      </c>
    </row>
    <row r="632" spans="1:14">
      <c r="A632">
        <v>630</v>
      </c>
      <c r="B632">
        <v>48.00154868905123</v>
      </c>
      <c r="C632">
        <v>6348.730510924232</v>
      </c>
      <c r="D632">
        <v>0.410429412343768</v>
      </c>
      <c r="E632">
        <v>560.8111528243456</v>
      </c>
      <c r="F632">
        <v>5.675912699076678</v>
      </c>
      <c r="G632">
        <v>41420.31784892188</v>
      </c>
      <c r="H632">
        <v>0.5172299315264562</v>
      </c>
      <c r="I632">
        <v>0.218822615369319</v>
      </c>
      <c r="J632">
        <v>22.77029455258522</v>
      </c>
      <c r="K632">
        <v>2.855801229397878</v>
      </c>
      <c r="L632">
        <v>925.3311583210274</v>
      </c>
      <c r="M632">
        <v>325.8096386558967</v>
      </c>
      <c r="N632">
        <v>227.4351442710388</v>
      </c>
    </row>
    <row r="633" spans="1:14">
      <c r="A633">
        <v>631</v>
      </c>
      <c r="B633">
        <v>47.96928447632921</v>
      </c>
      <c r="C633">
        <v>6344.213510814438</v>
      </c>
      <c r="D633">
        <v>0.410370718780141</v>
      </c>
      <c r="E633">
        <v>560.4535244289474</v>
      </c>
      <c r="F633">
        <v>5.68019301705427</v>
      </c>
      <c r="G633">
        <v>41423.3521546401</v>
      </c>
      <c r="H633">
        <v>0.5171885285382236</v>
      </c>
      <c r="I633">
        <v>0.2188050991553164</v>
      </c>
      <c r="J633">
        <v>22.7686654264647</v>
      </c>
      <c r="K633">
        <v>2.855801229397878</v>
      </c>
      <c r="L633">
        <v>925.3311583210274</v>
      </c>
      <c r="M633">
        <v>325.835721006706</v>
      </c>
      <c r="N633">
        <v>227.4960748772564</v>
      </c>
    </row>
    <row r="634" spans="1:14">
      <c r="A634">
        <v>632</v>
      </c>
      <c r="B634">
        <v>47.94086625172473</v>
      </c>
      <c r="C634">
        <v>6340.800262432545</v>
      </c>
      <c r="D634">
        <v>0.4099237935960803</v>
      </c>
      <c r="E634">
        <v>560.1933585655211</v>
      </c>
      <c r="F634">
        <v>5.684753184680448</v>
      </c>
      <c r="G634">
        <v>41442.40655955312</v>
      </c>
      <c r="H634">
        <v>0.5172089040083219</v>
      </c>
      <c r="I634">
        <v>0.2188137193325036</v>
      </c>
      <c r="J634">
        <v>22.76725494781733</v>
      </c>
      <c r="K634">
        <v>2.855801229397878</v>
      </c>
      <c r="L634">
        <v>925.3311583210274</v>
      </c>
      <c r="M634">
        <v>325.8228846925225</v>
      </c>
      <c r="N634">
        <v>227.5637933810169</v>
      </c>
    </row>
    <row r="635" spans="1:14">
      <c r="A635">
        <v>633</v>
      </c>
      <c r="B635">
        <v>47.94595500141116</v>
      </c>
      <c r="C635">
        <v>6340.848455267331</v>
      </c>
      <c r="D635">
        <v>0.4098362939271149</v>
      </c>
      <c r="E635">
        <v>560.1908986077383</v>
      </c>
      <c r="F635">
        <v>5.685568779103981</v>
      </c>
      <c r="G635">
        <v>41453.29760957637</v>
      </c>
      <c r="H635">
        <v>0.5171841978135424</v>
      </c>
      <c r="I635">
        <v>0.2188032669711301</v>
      </c>
      <c r="J635">
        <v>22.76744351433247</v>
      </c>
      <c r="K635">
        <v>2.855801229397878</v>
      </c>
      <c r="L635">
        <v>925.3311583210274</v>
      </c>
      <c r="M635">
        <v>325.8384494442822</v>
      </c>
      <c r="N635">
        <v>227.5580188197544</v>
      </c>
    </row>
    <row r="636" spans="1:14">
      <c r="A636">
        <v>634</v>
      </c>
      <c r="B636">
        <v>47.9729328016609</v>
      </c>
      <c r="C636">
        <v>6347.949527564056</v>
      </c>
      <c r="D636">
        <v>0.4098264056376846</v>
      </c>
      <c r="E636">
        <v>560.7120993395765</v>
      </c>
      <c r="F636">
        <v>5.678190121338055</v>
      </c>
      <c r="G636">
        <v>41440.36618531466</v>
      </c>
      <c r="H636">
        <v>0.517409856010245</v>
      </c>
      <c r="I636">
        <v>0.2188987353765185</v>
      </c>
      <c r="J636">
        <v>22.77170845981565</v>
      </c>
      <c r="K636">
        <v>2.855801229397878</v>
      </c>
      <c r="L636">
        <v>925.3311583210274</v>
      </c>
      <c r="M636">
        <v>325.6963413725777</v>
      </c>
      <c r="N636">
        <v>227.4657614764684</v>
      </c>
    </row>
    <row r="637" spans="1:14">
      <c r="A637">
        <v>635</v>
      </c>
      <c r="B637">
        <v>47.96474391588318</v>
      </c>
      <c r="C637">
        <v>6346.824454135251</v>
      </c>
      <c r="D637">
        <v>0.4098469252648652</v>
      </c>
      <c r="E637">
        <v>560.6205112615363</v>
      </c>
      <c r="F637">
        <v>5.679054798615999</v>
      </c>
      <c r="G637">
        <v>41438.56533344139</v>
      </c>
      <c r="H637">
        <v>0.517406131622643</v>
      </c>
      <c r="I637">
        <v>0.2188971597131897</v>
      </c>
      <c r="J637">
        <v>22.77139033560153</v>
      </c>
      <c r="K637">
        <v>2.855801229397878</v>
      </c>
      <c r="L637">
        <v>925.3311583210274</v>
      </c>
      <c r="M637">
        <v>325.6986857967001</v>
      </c>
      <c r="N637">
        <v>227.4785124760854</v>
      </c>
    </row>
    <row r="638" spans="1:14">
      <c r="A638">
        <v>636</v>
      </c>
      <c r="B638">
        <v>47.9848405209982</v>
      </c>
      <c r="C638">
        <v>6349.1149591589</v>
      </c>
      <c r="D638">
        <v>0.4098404158830681</v>
      </c>
      <c r="E638">
        <v>560.8004421544805</v>
      </c>
      <c r="F638">
        <v>5.6769517586066</v>
      </c>
      <c r="G638">
        <v>41437.87625496624</v>
      </c>
      <c r="H638">
        <v>0.5174933454697537</v>
      </c>
      <c r="I638">
        <v>0.218934056963248</v>
      </c>
      <c r="J638">
        <v>22.7722963947057</v>
      </c>
      <c r="K638">
        <v>2.855801229397878</v>
      </c>
      <c r="L638">
        <v>925.3311583210274</v>
      </c>
      <c r="M638">
        <v>325.6437953606473</v>
      </c>
      <c r="N638">
        <v>227.4295743990591</v>
      </c>
    </row>
    <row r="639" spans="1:14">
      <c r="A639">
        <v>637</v>
      </c>
      <c r="B639">
        <v>47.99117463851534</v>
      </c>
      <c r="C639">
        <v>6348.444088922232</v>
      </c>
      <c r="D639">
        <v>0.409858496147213</v>
      </c>
      <c r="E639">
        <v>560.7725351771737</v>
      </c>
      <c r="F639">
        <v>5.677601579158756</v>
      </c>
      <c r="G639">
        <v>41438.50995791295</v>
      </c>
      <c r="H639">
        <v>0.5174730826093601</v>
      </c>
      <c r="I639">
        <v>0.2189254844274454</v>
      </c>
      <c r="J639">
        <v>22.77100935863283</v>
      </c>
      <c r="K639">
        <v>2.855801229397878</v>
      </c>
      <c r="L639">
        <v>925.3311583210274</v>
      </c>
      <c r="M639">
        <v>325.6565466997704</v>
      </c>
      <c r="N639">
        <v>227.4268241770155</v>
      </c>
    </row>
    <row r="640" spans="1:14">
      <c r="A640">
        <v>638</v>
      </c>
      <c r="B640">
        <v>48.07347317156122</v>
      </c>
      <c r="C640">
        <v>6359.366827183167</v>
      </c>
      <c r="D640">
        <v>0.4097510419160629</v>
      </c>
      <c r="E640">
        <v>561.6350870802993</v>
      </c>
      <c r="F640">
        <v>5.667715703083106</v>
      </c>
      <c r="G640">
        <v>41436.8040451647</v>
      </c>
      <c r="H640">
        <v>0.5179023694092253</v>
      </c>
      <c r="I640">
        <v>0.2191071012569525</v>
      </c>
      <c r="J640">
        <v>22.77528427999008</v>
      </c>
      <c r="K640">
        <v>2.855801229397878</v>
      </c>
      <c r="L640">
        <v>925.3311583210274</v>
      </c>
      <c r="M640">
        <v>325.3866115439462</v>
      </c>
      <c r="N640">
        <v>227.2213280071098</v>
      </c>
    </row>
    <row r="641" spans="1:14">
      <c r="A641">
        <v>639</v>
      </c>
      <c r="B641">
        <v>48.10853410405907</v>
      </c>
      <c r="C641">
        <v>6364.12142492794</v>
      </c>
      <c r="D641">
        <v>0.4096815569982417</v>
      </c>
      <c r="E641">
        <v>561.9996389353666</v>
      </c>
      <c r="F641">
        <v>5.663515548742621</v>
      </c>
      <c r="G641">
        <v>41437.23887731193</v>
      </c>
      <c r="H641">
        <v>0.518111145724922</v>
      </c>
      <c r="I641">
        <v>0.2191954275053835</v>
      </c>
      <c r="J641">
        <v>22.77761102773726</v>
      </c>
      <c r="K641">
        <v>2.855801229397878</v>
      </c>
      <c r="L641">
        <v>925.3311583210274</v>
      </c>
      <c r="M641">
        <v>325.2554948549975</v>
      </c>
      <c r="N641">
        <v>227.1294524403242</v>
      </c>
    </row>
    <row r="642" spans="1:14">
      <c r="A642">
        <v>640</v>
      </c>
      <c r="B642">
        <v>48.15454135131232</v>
      </c>
      <c r="C642">
        <v>6371.972225439338</v>
      </c>
      <c r="D642">
        <v>0.4095470507564888</v>
      </c>
      <c r="E642">
        <v>562.5998062360693</v>
      </c>
      <c r="F642">
        <v>5.656234029789572</v>
      </c>
      <c r="G642">
        <v>41433.36986578901</v>
      </c>
      <c r="H642">
        <v>0.5183926759898384</v>
      </c>
      <c r="I642">
        <v>0.2193145335066406</v>
      </c>
      <c r="J642">
        <v>22.781290278999</v>
      </c>
      <c r="K642">
        <v>2.855801229397878</v>
      </c>
      <c r="L642">
        <v>925.3311583210274</v>
      </c>
      <c r="M642">
        <v>325.0788541155097</v>
      </c>
      <c r="N642">
        <v>227.0101799844138</v>
      </c>
    </row>
    <row r="643" spans="1:14">
      <c r="A643">
        <v>641</v>
      </c>
      <c r="B643">
        <v>48.19630222626665</v>
      </c>
      <c r="C643">
        <v>6378.024141502277</v>
      </c>
      <c r="D643">
        <v>0.4095118505697681</v>
      </c>
      <c r="E643">
        <v>563.0639383062128</v>
      </c>
      <c r="F643">
        <v>5.65089335329322</v>
      </c>
      <c r="G643">
        <v>41433.7060456989</v>
      </c>
      <c r="H643">
        <v>0.5186105680475012</v>
      </c>
      <c r="I643">
        <v>0.2194067163193893</v>
      </c>
      <c r="J643">
        <v>22.78426795466683</v>
      </c>
      <c r="K643">
        <v>2.855801229397878</v>
      </c>
      <c r="L643">
        <v>925.3311583210274</v>
      </c>
      <c r="M643">
        <v>324.9422735967353</v>
      </c>
      <c r="N643">
        <v>226.8992894532896</v>
      </c>
    </row>
    <row r="644" spans="1:14">
      <c r="A644">
        <v>642</v>
      </c>
      <c r="B644">
        <v>48.24358824333783</v>
      </c>
      <c r="C644">
        <v>6381.617895244346</v>
      </c>
      <c r="D644">
        <v>0.4094495515890405</v>
      </c>
      <c r="E644">
        <v>563.3953671502078</v>
      </c>
      <c r="F644">
        <v>5.647711650052273</v>
      </c>
      <c r="G644">
        <v>41433.71305528819</v>
      </c>
      <c r="H644">
        <v>0.5187781246093437</v>
      </c>
      <c r="I644">
        <v>0.2194776038741302</v>
      </c>
      <c r="J644">
        <v>22.78356686760554</v>
      </c>
      <c r="K644">
        <v>2.855801229397878</v>
      </c>
      <c r="L644">
        <v>925.3311583210274</v>
      </c>
      <c r="M644">
        <v>324.8373227370548</v>
      </c>
      <c r="N644">
        <v>226.8097405787744</v>
      </c>
    </row>
    <row r="645" spans="1:14">
      <c r="A645">
        <v>643</v>
      </c>
      <c r="B645">
        <v>48.31562737670785</v>
      </c>
      <c r="C645">
        <v>6391.814530294504</v>
      </c>
      <c r="D645">
        <v>0.4093566337261006</v>
      </c>
      <c r="E645">
        <v>564.2010749678649</v>
      </c>
      <c r="F645">
        <v>5.638540525446093</v>
      </c>
      <c r="G645">
        <v>41431.64810938256</v>
      </c>
      <c r="H645">
        <v>0.5191121384796549</v>
      </c>
      <c r="I645">
        <v>0.2196189139264224</v>
      </c>
      <c r="J645">
        <v>22.78740858787623</v>
      </c>
      <c r="K645">
        <v>2.855801229397878</v>
      </c>
      <c r="L645">
        <v>925.3311583210274</v>
      </c>
      <c r="M645">
        <v>324.6283116904107</v>
      </c>
      <c r="N645">
        <v>226.6396880366707</v>
      </c>
    </row>
    <row r="646" spans="1:14">
      <c r="A646">
        <v>644</v>
      </c>
      <c r="B646">
        <v>48.38129603323975</v>
      </c>
      <c r="C646">
        <v>6400.048215630183</v>
      </c>
      <c r="D646">
        <v>0.4093404719722855</v>
      </c>
      <c r="E646">
        <v>564.8784267745228</v>
      </c>
      <c r="F646">
        <v>5.631218454125041</v>
      </c>
      <c r="G646">
        <v>41430.77682727452</v>
      </c>
      <c r="H646">
        <v>0.5192878697816393</v>
      </c>
      <c r="I646">
        <v>0.2196932599392083</v>
      </c>
      <c r="J646">
        <v>22.78941390043292</v>
      </c>
      <c r="K646">
        <v>2.855801229397878</v>
      </c>
      <c r="L646">
        <v>925.3311583210274</v>
      </c>
      <c r="M646">
        <v>324.518454789848</v>
      </c>
      <c r="N646">
        <v>226.509145433836</v>
      </c>
    </row>
    <row r="647" spans="1:14">
      <c r="A647">
        <v>645</v>
      </c>
      <c r="B647">
        <v>48.3739768113939</v>
      </c>
      <c r="C647">
        <v>6398.157700919847</v>
      </c>
      <c r="D647">
        <v>0.4092971756965152</v>
      </c>
      <c r="E647">
        <v>564.7384839067937</v>
      </c>
      <c r="F647">
        <v>5.632898500875201</v>
      </c>
      <c r="G647">
        <v>41430.98343273013</v>
      </c>
      <c r="H647">
        <v>0.5192628685446421</v>
      </c>
      <c r="I647">
        <v>0.2196826827553801</v>
      </c>
      <c r="J647">
        <v>22.78824082753269</v>
      </c>
      <c r="K647">
        <v>2.855801229397878</v>
      </c>
      <c r="L647">
        <v>925.3311583210274</v>
      </c>
      <c r="M647">
        <v>324.5340795596701</v>
      </c>
      <c r="N647">
        <v>226.5337601957617</v>
      </c>
    </row>
    <row r="648" spans="1:14">
      <c r="A648">
        <v>646</v>
      </c>
      <c r="B648">
        <v>48.39725622580758</v>
      </c>
      <c r="C648">
        <v>6402.233025498553</v>
      </c>
      <c r="D648">
        <v>0.409323025405016</v>
      </c>
      <c r="E648">
        <v>565.0457963067345</v>
      </c>
      <c r="F648">
        <v>5.629276916461447</v>
      </c>
      <c r="G648">
        <v>41430.52275747333</v>
      </c>
      <c r="H648">
        <v>0.5193711106797202</v>
      </c>
      <c r="I648">
        <v>0.2197284763679443</v>
      </c>
      <c r="J648">
        <v>22.79042723410729</v>
      </c>
      <c r="K648">
        <v>2.855801229397878</v>
      </c>
      <c r="L648">
        <v>925.3311583210274</v>
      </c>
      <c r="M648">
        <v>324.4664434109598</v>
      </c>
      <c r="N648">
        <v>226.4690435661636</v>
      </c>
    </row>
    <row r="649" spans="1:14">
      <c r="A649">
        <v>647</v>
      </c>
      <c r="B649">
        <v>48.3925410368989</v>
      </c>
      <c r="C649">
        <v>6402.510106662967</v>
      </c>
      <c r="D649">
        <v>0.4093257723542745</v>
      </c>
      <c r="E649">
        <v>565.0477639074088</v>
      </c>
      <c r="F649">
        <v>5.629029610200535</v>
      </c>
      <c r="G649">
        <v>41430.47552900911</v>
      </c>
      <c r="H649">
        <v>0.5193879061289242</v>
      </c>
      <c r="I649">
        <v>0.2197355819585088</v>
      </c>
      <c r="J649">
        <v>22.79141075911506</v>
      </c>
      <c r="K649">
        <v>2.855801229397878</v>
      </c>
      <c r="L649">
        <v>925.3311583210274</v>
      </c>
      <c r="M649">
        <v>324.4559511380291</v>
      </c>
      <c r="N649">
        <v>226.4696877589591</v>
      </c>
    </row>
    <row r="650" spans="1:14">
      <c r="A650">
        <v>648</v>
      </c>
      <c r="B650">
        <v>48.41666068061252</v>
      </c>
      <c r="C650">
        <v>6407.109387411644</v>
      </c>
      <c r="D650">
        <v>0.4093582022454959</v>
      </c>
      <c r="E650">
        <v>565.3922441949719</v>
      </c>
      <c r="F650">
        <v>5.62496723044924</v>
      </c>
      <c r="G650">
        <v>41430.19828116948</v>
      </c>
      <c r="H650">
        <v>0.5195124012783926</v>
      </c>
      <c r="I650">
        <v>0.2197882516756829</v>
      </c>
      <c r="J650">
        <v>22.79406347676055</v>
      </c>
      <c r="K650">
        <v>2.855801229397878</v>
      </c>
      <c r="L650">
        <v>925.3311583210274</v>
      </c>
      <c r="M650">
        <v>324.3781990150117</v>
      </c>
      <c r="N650">
        <v>226.3987065575956</v>
      </c>
    </row>
    <row r="651" spans="1:14">
      <c r="A651">
        <v>649</v>
      </c>
      <c r="B651">
        <v>48.41587754536303</v>
      </c>
      <c r="C651">
        <v>6405.60681167539</v>
      </c>
      <c r="D651">
        <v>0.4093346926307513</v>
      </c>
      <c r="E651">
        <v>565.3019144954021</v>
      </c>
      <c r="F651">
        <v>5.626277561809697</v>
      </c>
      <c r="G651">
        <v>41430.08133759027</v>
      </c>
      <c r="H651">
        <v>0.5194746264996057</v>
      </c>
      <c r="I651">
        <v>0.219772270435261</v>
      </c>
      <c r="J651">
        <v>22.79223521138245</v>
      </c>
      <c r="K651">
        <v>2.855801229397878</v>
      </c>
      <c r="L651">
        <v>925.3311583210274</v>
      </c>
      <c r="M651">
        <v>324.4017869134114</v>
      </c>
      <c r="N651">
        <v>226.4167575009677</v>
      </c>
    </row>
    <row r="652" spans="1:14">
      <c r="A652">
        <v>650</v>
      </c>
      <c r="B652">
        <v>48.4841428203775</v>
      </c>
      <c r="C652">
        <v>6414.622344287201</v>
      </c>
      <c r="D652">
        <v>0.4092217479011415</v>
      </c>
      <c r="E652">
        <v>566.0155500632869</v>
      </c>
      <c r="F652">
        <v>5.618228403339617</v>
      </c>
      <c r="G652">
        <v>41428.26449172368</v>
      </c>
      <c r="H652">
        <v>0.5198272500306839</v>
      </c>
      <c r="I652">
        <v>0.2199214536101085</v>
      </c>
      <c r="J652">
        <v>22.79556252237993</v>
      </c>
      <c r="K652">
        <v>2.855801229397878</v>
      </c>
      <c r="L652">
        <v>925.3311583210274</v>
      </c>
      <c r="M652">
        <v>324.1817297625368</v>
      </c>
      <c r="N652">
        <v>226.2557516113138</v>
      </c>
    </row>
    <row r="653" spans="1:14">
      <c r="A653">
        <v>651</v>
      </c>
      <c r="B653">
        <v>48.53073017225357</v>
      </c>
      <c r="C653">
        <v>6419.856639983432</v>
      </c>
      <c r="D653">
        <v>0.4091324359049675</v>
      </c>
      <c r="E653">
        <v>566.4413681060021</v>
      </c>
      <c r="F653">
        <v>5.613567659085428</v>
      </c>
      <c r="G653">
        <v>41427.23680933274</v>
      </c>
      <c r="H653">
        <v>0.5200733686096635</v>
      </c>
      <c r="I653">
        <v>0.2200255781161756</v>
      </c>
      <c r="J653">
        <v>22.79697756739681</v>
      </c>
      <c r="K653">
        <v>2.855801229397878</v>
      </c>
      <c r="L653">
        <v>925.3311583210274</v>
      </c>
      <c r="M653">
        <v>324.028314587916</v>
      </c>
      <c r="N653">
        <v>226.15061881698</v>
      </c>
    </row>
    <row r="654" spans="1:14">
      <c r="A654">
        <v>652</v>
      </c>
      <c r="B654">
        <v>48.56696560349371</v>
      </c>
      <c r="C654">
        <v>6424.92341415936</v>
      </c>
      <c r="D654">
        <v>0.4090453665031527</v>
      </c>
      <c r="E654">
        <v>566.8236875642395</v>
      </c>
      <c r="F654">
        <v>5.609110477840968</v>
      </c>
      <c r="G654">
        <v>41426.84807235514</v>
      </c>
      <c r="H654">
        <v>0.5203116925938418</v>
      </c>
      <c r="I654">
        <v>0.2201264049909259</v>
      </c>
      <c r="J654">
        <v>22.79960084014243</v>
      </c>
      <c r="K654">
        <v>2.855801229397878</v>
      </c>
      <c r="L654">
        <v>925.3311583210274</v>
      </c>
      <c r="M654">
        <v>323.8798963993212</v>
      </c>
      <c r="N654">
        <v>226.0536246939216</v>
      </c>
    </row>
    <row r="655" spans="1:14">
      <c r="A655">
        <v>653</v>
      </c>
      <c r="B655">
        <v>48.60648848567762</v>
      </c>
      <c r="C655">
        <v>6429.573374859952</v>
      </c>
      <c r="D655">
        <v>0.4089473209131754</v>
      </c>
      <c r="E655">
        <v>567.1828020198559</v>
      </c>
      <c r="F655">
        <v>5.605083755804566</v>
      </c>
      <c r="G655">
        <v>41427.23214934319</v>
      </c>
      <c r="H655">
        <v>0.5205857807555697</v>
      </c>
      <c r="I655">
        <v>0.2202423624882309</v>
      </c>
      <c r="J655">
        <v>22.80169451589506</v>
      </c>
      <c r="K655">
        <v>2.855801229397878</v>
      </c>
      <c r="L655">
        <v>925.3311583210274</v>
      </c>
      <c r="M655">
        <v>323.7093737905491</v>
      </c>
      <c r="N655">
        <v>225.9477351664059</v>
      </c>
    </row>
    <row r="656" spans="1:14">
      <c r="A656">
        <v>654</v>
      </c>
      <c r="B656">
        <v>48.70110364270069</v>
      </c>
      <c r="C656">
        <v>6441.491319354395</v>
      </c>
      <c r="D656">
        <v>0.4088655202912668</v>
      </c>
      <c r="E656">
        <v>568.1396726242804</v>
      </c>
      <c r="F656">
        <v>5.594794264618823</v>
      </c>
      <c r="G656">
        <v>41428.27496721287</v>
      </c>
      <c r="H656">
        <v>0.5208894565239948</v>
      </c>
      <c r="I656">
        <v>0.2203708375083732</v>
      </c>
      <c r="J656">
        <v>22.80555507219543</v>
      </c>
      <c r="K656">
        <v>2.855801229397878</v>
      </c>
      <c r="L656">
        <v>925.3311583210274</v>
      </c>
      <c r="M656">
        <v>323.5206529562115</v>
      </c>
      <c r="N656">
        <v>225.7542814014087</v>
      </c>
    </row>
    <row r="657" spans="1:14">
      <c r="A657">
        <v>655</v>
      </c>
      <c r="B657">
        <v>48.68584491488801</v>
      </c>
      <c r="C657">
        <v>6439.814609582308</v>
      </c>
      <c r="D657">
        <v>0.4088590121747373</v>
      </c>
      <c r="E657">
        <v>567.9933449314707</v>
      </c>
      <c r="F657">
        <v>5.596270696904527</v>
      </c>
      <c r="G657">
        <v>41428.52917518734</v>
      </c>
      <c r="H657">
        <v>0.5208739206635274</v>
      </c>
      <c r="I657">
        <v>0.2203642648075061</v>
      </c>
      <c r="J657">
        <v>22.80549717273156</v>
      </c>
      <c r="K657">
        <v>2.855801229397878</v>
      </c>
      <c r="L657">
        <v>925.3311583210274</v>
      </c>
      <c r="M657">
        <v>323.5303024539575</v>
      </c>
      <c r="N657">
        <v>225.7778545533743</v>
      </c>
    </row>
    <row r="658" spans="1:14">
      <c r="A658">
        <v>656</v>
      </c>
      <c r="B658">
        <v>48.71922563002178</v>
      </c>
      <c r="C658">
        <v>6443.639873551238</v>
      </c>
      <c r="D658">
        <v>0.4088308419753297</v>
      </c>
      <c r="E658">
        <v>568.3038512636678</v>
      </c>
      <c r="F658">
        <v>5.593011866833813</v>
      </c>
      <c r="G658">
        <v>41429.34614573227</v>
      </c>
      <c r="H658">
        <v>0.5209945487299942</v>
      </c>
      <c r="I658">
        <v>0.2204152984917194</v>
      </c>
      <c r="J658">
        <v>22.80659372572901</v>
      </c>
      <c r="K658">
        <v>2.855801229397878</v>
      </c>
      <c r="L658">
        <v>925.3311583210274</v>
      </c>
      <c r="M658">
        <v>323.455394117731</v>
      </c>
      <c r="N658">
        <v>225.7064486994229</v>
      </c>
    </row>
    <row r="659" spans="1:14">
      <c r="A659">
        <v>657</v>
      </c>
      <c r="B659">
        <v>48.77952092140017</v>
      </c>
      <c r="C659">
        <v>6450.183991019108</v>
      </c>
      <c r="D659">
        <v>0.4088697764175895</v>
      </c>
      <c r="E659">
        <v>568.8212151590535</v>
      </c>
      <c r="F659">
        <v>5.58782174310897</v>
      </c>
      <c r="G659">
        <v>41435.59429312101</v>
      </c>
      <c r="H659">
        <v>0.5210499025668649</v>
      </c>
      <c r="I659">
        <v>0.2204387168413092</v>
      </c>
      <c r="J659">
        <v>22.80891845482958</v>
      </c>
      <c r="K659">
        <v>2.855801229397878</v>
      </c>
      <c r="L659">
        <v>925.3311583210274</v>
      </c>
      <c r="M659">
        <v>323.4210317715653</v>
      </c>
      <c r="N659">
        <v>225.5885881501535</v>
      </c>
    </row>
    <row r="660" spans="1:14">
      <c r="A660">
        <v>658</v>
      </c>
      <c r="B660">
        <v>48.6974530812211</v>
      </c>
      <c r="C660">
        <v>6441.427932200236</v>
      </c>
      <c r="D660">
        <v>0.4087594648757319</v>
      </c>
      <c r="E660">
        <v>568.1073635221961</v>
      </c>
      <c r="F660">
        <v>5.594838878469012</v>
      </c>
      <c r="G660">
        <v>41428.14044484133</v>
      </c>
      <c r="H660">
        <v>0.5210728947876331</v>
      </c>
      <c r="I660">
        <v>0.220448444077834</v>
      </c>
      <c r="J660">
        <v>22.80671031878714</v>
      </c>
      <c r="K660">
        <v>2.855801229397878</v>
      </c>
      <c r="L660">
        <v>925.3311583210274</v>
      </c>
      <c r="M660">
        <v>323.4067608934641</v>
      </c>
      <c r="N660">
        <v>225.7311143402635</v>
      </c>
    </row>
    <row r="661" spans="1:14">
      <c r="A661">
        <v>659</v>
      </c>
      <c r="B661">
        <v>48.71797354701689</v>
      </c>
      <c r="C661">
        <v>6443.701958261279</v>
      </c>
      <c r="D661">
        <v>0.4088030008352348</v>
      </c>
      <c r="E661">
        <v>568.2996946369301</v>
      </c>
      <c r="F661">
        <v>5.592905350091912</v>
      </c>
      <c r="G661">
        <v>41428.66790249554</v>
      </c>
      <c r="H661">
        <v>0.5211142693657039</v>
      </c>
      <c r="I661">
        <v>0.2204659482724511</v>
      </c>
      <c r="J661">
        <v>22.8071303030663</v>
      </c>
      <c r="K661">
        <v>2.855801229397878</v>
      </c>
      <c r="L661">
        <v>925.3311583210274</v>
      </c>
      <c r="M661">
        <v>323.3810835726455</v>
      </c>
      <c r="N661">
        <v>225.6889754740096</v>
      </c>
    </row>
    <row r="662" spans="1:14">
      <c r="A662">
        <v>660</v>
      </c>
      <c r="B662">
        <v>48.73620313780604</v>
      </c>
      <c r="C662">
        <v>6446.847266282937</v>
      </c>
      <c r="D662">
        <v>0.4086774388361564</v>
      </c>
      <c r="E662">
        <v>568.5581869340959</v>
      </c>
      <c r="F662">
        <v>5.589920191887296</v>
      </c>
      <c r="G662">
        <v>41425.36100459788</v>
      </c>
      <c r="H662">
        <v>0.5213214630340431</v>
      </c>
      <c r="I662">
        <v>0.2205536049559306</v>
      </c>
      <c r="J662">
        <v>22.80810427530107</v>
      </c>
      <c r="K662">
        <v>2.855801229397878</v>
      </c>
      <c r="L662">
        <v>925.3311583210274</v>
      </c>
      <c r="M662">
        <v>323.2525592019308</v>
      </c>
      <c r="N662">
        <v>225.6442253720143</v>
      </c>
    </row>
    <row r="663" spans="1:14">
      <c r="A663">
        <v>661</v>
      </c>
      <c r="B663">
        <v>48.76260056520292</v>
      </c>
      <c r="C663">
        <v>6447.8447109378</v>
      </c>
      <c r="D663">
        <v>0.4086252370395172</v>
      </c>
      <c r="E663">
        <v>568.6789207678647</v>
      </c>
      <c r="F663">
        <v>5.589058992934655</v>
      </c>
      <c r="G663">
        <v>41425.40652240717</v>
      </c>
      <c r="H663">
        <v>0.5214148632702222</v>
      </c>
      <c r="I663">
        <v>0.2205931194594639</v>
      </c>
      <c r="J663">
        <v>22.80674725522529</v>
      </c>
      <c r="K663">
        <v>2.855801229397878</v>
      </c>
      <c r="L663">
        <v>925.3311583210274</v>
      </c>
      <c r="M663">
        <v>323.1946554720947</v>
      </c>
      <c r="N663">
        <v>225.6047388390954</v>
      </c>
    </row>
    <row r="664" spans="1:14">
      <c r="A664">
        <v>662</v>
      </c>
      <c r="B664">
        <v>48.78345039784043</v>
      </c>
      <c r="C664">
        <v>6450.866746796315</v>
      </c>
      <c r="D664">
        <v>0.4085618589505474</v>
      </c>
      <c r="E664">
        <v>568.920511986936</v>
      </c>
      <c r="F664">
        <v>5.586620982019268</v>
      </c>
      <c r="G664">
        <v>41427.73262870642</v>
      </c>
      <c r="H664">
        <v>0.5214550804855558</v>
      </c>
      <c r="I664">
        <v>0.2206101340127713</v>
      </c>
      <c r="J664">
        <v>22.80777253377735</v>
      </c>
      <c r="K664">
        <v>2.855801229397878</v>
      </c>
      <c r="L664">
        <v>925.3311583210274</v>
      </c>
      <c r="M664">
        <v>323.1697290890949</v>
      </c>
      <c r="N664">
        <v>225.5710299308222</v>
      </c>
    </row>
    <row r="665" spans="1:14">
      <c r="A665">
        <v>663</v>
      </c>
      <c r="B665">
        <v>48.86173232319105</v>
      </c>
      <c r="C665">
        <v>6461.381042857638</v>
      </c>
      <c r="D665">
        <v>0.408983922042838</v>
      </c>
      <c r="E665">
        <v>569.7411012093042</v>
      </c>
      <c r="F665">
        <v>5.575740848269284</v>
      </c>
      <c r="G665">
        <v>41404.6100227693</v>
      </c>
      <c r="H665">
        <v>0.5216865679694886</v>
      </c>
      <c r="I665">
        <v>0.2207080685938385</v>
      </c>
      <c r="J665">
        <v>22.8117624204659</v>
      </c>
      <c r="K665">
        <v>2.855801229397878</v>
      </c>
      <c r="L665">
        <v>925.3311583210274</v>
      </c>
      <c r="M665">
        <v>323.0263292930038</v>
      </c>
      <c r="N665">
        <v>225.3751088968147</v>
      </c>
    </row>
    <row r="666" spans="1:14">
      <c r="A666">
        <v>664</v>
      </c>
      <c r="B666">
        <v>48.87388600509966</v>
      </c>
      <c r="C666">
        <v>6463.334461024551</v>
      </c>
      <c r="D666">
        <v>0.4088808047540466</v>
      </c>
      <c r="E666">
        <v>569.8778836573739</v>
      </c>
      <c r="F666">
        <v>5.574741337907079</v>
      </c>
      <c r="G666">
        <v>41413.47319016694</v>
      </c>
      <c r="H666">
        <v>0.5217170721151734</v>
      </c>
      <c r="I666">
        <v>0.2207209738735439</v>
      </c>
      <c r="J666">
        <v>22.8130765675629</v>
      </c>
      <c r="K666">
        <v>2.855801229397878</v>
      </c>
      <c r="L666">
        <v>925.3311583210274</v>
      </c>
      <c r="M666">
        <v>323.0074423469266</v>
      </c>
      <c r="N666">
        <v>225.3441526729738</v>
      </c>
    </row>
    <row r="667" spans="1:14">
      <c r="A667">
        <v>665</v>
      </c>
      <c r="B667">
        <v>48.89624924164377</v>
      </c>
      <c r="C667">
        <v>6463.436054567603</v>
      </c>
      <c r="D667">
        <v>0.4087984362459317</v>
      </c>
      <c r="E667">
        <v>569.9198347207798</v>
      </c>
      <c r="F667">
        <v>5.575516236491806</v>
      </c>
      <c r="G667">
        <v>41424.62292051747</v>
      </c>
      <c r="H667">
        <v>0.5217799251309232</v>
      </c>
      <c r="I667">
        <v>0.2207475648738938</v>
      </c>
      <c r="J667">
        <v>22.81180400265514</v>
      </c>
      <c r="K667">
        <v>2.855801229397878</v>
      </c>
      <c r="L667">
        <v>925.3311583210274</v>
      </c>
      <c r="M667">
        <v>322.9685332381567</v>
      </c>
      <c r="N667">
        <v>225.3053774395312</v>
      </c>
    </row>
    <row r="668" spans="1:14">
      <c r="A668">
        <v>666</v>
      </c>
      <c r="B668">
        <v>48.88630694446572</v>
      </c>
      <c r="C668">
        <v>6462.074582801378</v>
      </c>
      <c r="D668">
        <v>0.4088210611339421</v>
      </c>
      <c r="E668">
        <v>569.8088314771445</v>
      </c>
      <c r="F668">
        <v>5.576553126826393</v>
      </c>
      <c r="G668">
        <v>41422.84202999382</v>
      </c>
      <c r="H668">
        <v>0.5217675966945948</v>
      </c>
      <c r="I668">
        <v>0.220742349126474</v>
      </c>
      <c r="J668">
        <v>22.8114368093302</v>
      </c>
      <c r="K668">
        <v>2.855801229397878</v>
      </c>
      <c r="L668">
        <v>925.3311583210274</v>
      </c>
      <c r="M668">
        <v>322.9761644077101</v>
      </c>
      <c r="N668">
        <v>225.3222875217124</v>
      </c>
    </row>
    <row r="669" spans="1:14">
      <c r="A669">
        <v>667</v>
      </c>
      <c r="B669">
        <v>48.92623176147131</v>
      </c>
      <c r="C669">
        <v>6468.121933639353</v>
      </c>
      <c r="D669">
        <v>0.4087234062668414</v>
      </c>
      <c r="E669">
        <v>570.2730403256102</v>
      </c>
      <c r="F669">
        <v>5.571334599439373</v>
      </c>
      <c r="G669">
        <v>41422.78063353632</v>
      </c>
      <c r="H669">
        <v>0.5219886809878713</v>
      </c>
      <c r="I669">
        <v>0.2208358824669152</v>
      </c>
      <c r="J669">
        <v>22.81416015728528</v>
      </c>
      <c r="K669">
        <v>2.855801229397878</v>
      </c>
      <c r="L669">
        <v>925.3311583210274</v>
      </c>
      <c r="M669">
        <v>322.839370336011</v>
      </c>
      <c r="N669">
        <v>225.2265690374016</v>
      </c>
    </row>
    <row r="670" spans="1:14">
      <c r="A670">
        <v>668</v>
      </c>
      <c r="B670">
        <v>48.9262257743524</v>
      </c>
      <c r="C670">
        <v>6468.427539302885</v>
      </c>
      <c r="D670">
        <v>0.4087064008482679</v>
      </c>
      <c r="E670">
        <v>570.2877904954781</v>
      </c>
      <c r="F670">
        <v>5.571109174142754</v>
      </c>
      <c r="G670">
        <v>41423.26960195696</v>
      </c>
      <c r="H670">
        <v>0.5220116977438991</v>
      </c>
      <c r="I670">
        <v>0.2208456200834844</v>
      </c>
      <c r="J670">
        <v>22.81467064988921</v>
      </c>
      <c r="K670">
        <v>2.855801229397878</v>
      </c>
      <c r="L670">
        <v>925.3311583210274</v>
      </c>
      <c r="M670">
        <v>322.8251355687533</v>
      </c>
      <c r="N670">
        <v>225.2228862709983</v>
      </c>
    </row>
    <row r="671" spans="1:14">
      <c r="A671">
        <v>669</v>
      </c>
      <c r="B671">
        <v>48.96723892810827</v>
      </c>
      <c r="C671">
        <v>6474.366941094298</v>
      </c>
      <c r="D671">
        <v>0.4086124881548374</v>
      </c>
      <c r="E671">
        <v>570.7621918715247</v>
      </c>
      <c r="F671">
        <v>5.565745649380476</v>
      </c>
      <c r="G671">
        <v>41419.9968587578</v>
      </c>
      <c r="H671">
        <v>0.5222725143015148</v>
      </c>
      <c r="I671">
        <v>0.2209559628107521</v>
      </c>
      <c r="J671">
        <v>22.81657632275511</v>
      </c>
      <c r="K671">
        <v>2.855801229397878</v>
      </c>
      <c r="L671">
        <v>925.3311583210274</v>
      </c>
      <c r="M671">
        <v>322.6639206124506</v>
      </c>
      <c r="N671">
        <v>225.123946630815</v>
      </c>
    </row>
    <row r="672" spans="1:14">
      <c r="A672">
        <v>670</v>
      </c>
      <c r="B672">
        <v>48.98649499575998</v>
      </c>
      <c r="C672">
        <v>6474.743441459736</v>
      </c>
      <c r="D672">
        <v>0.4086440613606578</v>
      </c>
      <c r="E672">
        <v>570.8169642915071</v>
      </c>
      <c r="F672">
        <v>5.565581998432004</v>
      </c>
      <c r="G672">
        <v>41422.06867348904</v>
      </c>
      <c r="H672">
        <v>0.5223484807928772</v>
      </c>
      <c r="I672">
        <v>0.2209881016822812</v>
      </c>
      <c r="J672">
        <v>22.81583976555747</v>
      </c>
      <c r="K672">
        <v>2.855801229397878</v>
      </c>
      <c r="L672">
        <v>925.3311583210274</v>
      </c>
      <c r="M672">
        <v>322.616994763445</v>
      </c>
      <c r="N672">
        <v>225.08585451658</v>
      </c>
    </row>
    <row r="673" spans="1:14">
      <c r="A673">
        <v>671</v>
      </c>
      <c r="B673">
        <v>48.98589732513685</v>
      </c>
      <c r="C673">
        <v>6473.505169997755</v>
      </c>
      <c r="D673">
        <v>0.4086373679919398</v>
      </c>
      <c r="E673">
        <v>570.7408981295495</v>
      </c>
      <c r="F673">
        <v>5.566636258636619</v>
      </c>
      <c r="G673">
        <v>41421.93478854329</v>
      </c>
      <c r="H673">
        <v>0.5223184086061968</v>
      </c>
      <c r="I673">
        <v>0.2209753791499253</v>
      </c>
      <c r="J673">
        <v>22.81441725292463</v>
      </c>
      <c r="K673">
        <v>2.855801229397878</v>
      </c>
      <c r="L673">
        <v>925.3311583210274</v>
      </c>
      <c r="M673">
        <v>322.6355692542783</v>
      </c>
      <c r="N673">
        <v>225.0998005750132</v>
      </c>
    </row>
    <row r="674" spans="1:14">
      <c r="A674">
        <v>672</v>
      </c>
      <c r="B674">
        <v>49.00752356674113</v>
      </c>
      <c r="C674">
        <v>6478.979236958148</v>
      </c>
      <c r="D674">
        <v>0.4085836800286292</v>
      </c>
      <c r="E674">
        <v>571.1269457273966</v>
      </c>
      <c r="F674">
        <v>5.561730913170067</v>
      </c>
      <c r="G674">
        <v>41419.31580493537</v>
      </c>
      <c r="H674">
        <v>0.5225503973801933</v>
      </c>
      <c r="I674">
        <v>0.221073525809985</v>
      </c>
      <c r="J674">
        <v>22.81844521593701</v>
      </c>
      <c r="K674">
        <v>2.855801229397878</v>
      </c>
      <c r="L674">
        <v>925.3311583210274</v>
      </c>
      <c r="M674">
        <v>322.4923336342612</v>
      </c>
      <c r="N674">
        <v>225.0215375164578</v>
      </c>
    </row>
    <row r="675" spans="1:14">
      <c r="A675">
        <v>673</v>
      </c>
      <c r="B675">
        <v>49.02529994940875</v>
      </c>
      <c r="C675">
        <v>6481.011278889316</v>
      </c>
      <c r="D675">
        <v>0.4085934956280233</v>
      </c>
      <c r="E675">
        <v>571.3005199838518</v>
      </c>
      <c r="F675">
        <v>5.559985675744049</v>
      </c>
      <c r="G675">
        <v>41419.29733890151</v>
      </c>
      <c r="H675">
        <v>0.5225702549588814</v>
      </c>
      <c r="I675">
        <v>0.2210819268847075</v>
      </c>
      <c r="J675">
        <v>22.81866733418933</v>
      </c>
      <c r="K675">
        <v>2.855801229397878</v>
      </c>
      <c r="L675">
        <v>925.3311583210274</v>
      </c>
      <c r="M675">
        <v>322.4800789817424</v>
      </c>
      <c r="N675">
        <v>224.9914120075419</v>
      </c>
    </row>
    <row r="676" spans="1:14">
      <c r="A676">
        <v>674</v>
      </c>
      <c r="B676">
        <v>49.00449761196194</v>
      </c>
      <c r="C676">
        <v>6477.436799073026</v>
      </c>
      <c r="D676">
        <v>0.4085342762226155</v>
      </c>
      <c r="E676">
        <v>570.9978689606721</v>
      </c>
      <c r="F676">
        <v>5.563020134001603</v>
      </c>
      <c r="G676">
        <v>41418.86024891335</v>
      </c>
      <c r="H676">
        <v>0.522682195983717</v>
      </c>
      <c r="I676">
        <v>0.2211292853733189</v>
      </c>
      <c r="J676">
        <v>22.8182055381218</v>
      </c>
      <c r="K676">
        <v>2.855801229397878</v>
      </c>
      <c r="L676">
        <v>925.3311583210274</v>
      </c>
      <c r="M676">
        <v>322.4110145467807</v>
      </c>
      <c r="N676">
        <v>225.0148607711098</v>
      </c>
    </row>
    <row r="677" spans="1:14">
      <c r="A677">
        <v>675</v>
      </c>
      <c r="B677">
        <v>49.00398110206721</v>
      </c>
      <c r="C677">
        <v>6477.696638045373</v>
      </c>
      <c r="D677">
        <v>0.4085831518690134</v>
      </c>
      <c r="E677">
        <v>571.0180227480027</v>
      </c>
      <c r="F677">
        <v>5.562795244241723</v>
      </c>
      <c r="G677">
        <v>41418.83769249987</v>
      </c>
      <c r="H677">
        <v>0.522655533060761</v>
      </c>
      <c r="I677">
        <v>0.2211180051859611</v>
      </c>
      <c r="J677">
        <v>22.81835355808346</v>
      </c>
      <c r="K677">
        <v>2.855801229397878</v>
      </c>
      <c r="L677">
        <v>925.3311583210274</v>
      </c>
      <c r="M677">
        <v>322.4274621293606</v>
      </c>
      <c r="N677">
        <v>225.0154377094501</v>
      </c>
    </row>
    <row r="678" spans="1:14">
      <c r="A678">
        <v>676</v>
      </c>
      <c r="B678">
        <v>49.00252495395181</v>
      </c>
      <c r="C678">
        <v>6473.701241150795</v>
      </c>
      <c r="D678">
        <v>0.4084517938542588</v>
      </c>
      <c r="E678">
        <v>570.7556642371826</v>
      </c>
      <c r="F678">
        <v>5.566203418033761</v>
      </c>
      <c r="G678">
        <v>41418.51354062697</v>
      </c>
      <c r="H678">
        <v>0.5226573664068586</v>
      </c>
      <c r="I678">
        <v>0.221118780813131</v>
      </c>
      <c r="J678">
        <v>22.81446810907611</v>
      </c>
      <c r="K678">
        <v>2.855801229397878</v>
      </c>
      <c r="L678">
        <v>925.3311583210274</v>
      </c>
      <c r="M678">
        <v>322.4263311376869</v>
      </c>
      <c r="N678">
        <v>225.0506706589667</v>
      </c>
    </row>
    <row r="679" spans="1:14">
      <c r="A679">
        <v>677</v>
      </c>
      <c r="B679">
        <v>49.0088947973378</v>
      </c>
      <c r="C679">
        <v>6478.511900323179</v>
      </c>
      <c r="D679">
        <v>0.408530011720831</v>
      </c>
      <c r="E679">
        <v>571.0700090125171</v>
      </c>
      <c r="F679">
        <v>5.562086594985979</v>
      </c>
      <c r="G679">
        <v>41418.72598147047</v>
      </c>
      <c r="H679">
        <v>0.522726302009776</v>
      </c>
      <c r="I679">
        <v>0.2211479451518574</v>
      </c>
      <c r="J679">
        <v>22.81914420347895</v>
      </c>
      <c r="K679">
        <v>2.855801229397878</v>
      </c>
      <c r="L679">
        <v>925.3311583210274</v>
      </c>
      <c r="M679">
        <v>322.3838105041389</v>
      </c>
      <c r="N679">
        <v>224.9983643101204</v>
      </c>
    </row>
    <row r="680" spans="1:14">
      <c r="A680">
        <v>678</v>
      </c>
      <c r="B680">
        <v>49.00329418793695</v>
      </c>
      <c r="C680">
        <v>6478.629944973245</v>
      </c>
      <c r="D680">
        <v>0.4085213601486718</v>
      </c>
      <c r="E680">
        <v>571.0619004334378</v>
      </c>
      <c r="F680">
        <v>5.56196165755094</v>
      </c>
      <c r="G680">
        <v>41418.42028378617</v>
      </c>
      <c r="H680">
        <v>0.5227568156383985</v>
      </c>
      <c r="I680">
        <v>0.2211608544434753</v>
      </c>
      <c r="J680">
        <v>22.81999449380316</v>
      </c>
      <c r="K680">
        <v>2.855801229397878</v>
      </c>
      <c r="L680">
        <v>925.3311583210274</v>
      </c>
      <c r="M680">
        <v>322.3649927679124</v>
      </c>
      <c r="N680">
        <v>225.0006260351895</v>
      </c>
    </row>
    <row r="681" spans="1:14">
      <c r="A681">
        <v>679</v>
      </c>
      <c r="B681">
        <v>49.00237807723922</v>
      </c>
      <c r="C681">
        <v>6475.858279205274</v>
      </c>
      <c r="D681">
        <v>0.4085020365864408</v>
      </c>
      <c r="E681">
        <v>570.8954970733323</v>
      </c>
      <c r="F681">
        <v>5.564372150734116</v>
      </c>
      <c r="G681">
        <v>41418.80851080262</v>
      </c>
      <c r="H681">
        <v>0.5226478971120753</v>
      </c>
      <c r="I681">
        <v>0.2211147746724885</v>
      </c>
      <c r="J681">
        <v>22.81660038889647</v>
      </c>
      <c r="K681">
        <v>2.855801229397878</v>
      </c>
      <c r="L681">
        <v>925.3311583210274</v>
      </c>
      <c r="M681">
        <v>322.4321728333914</v>
      </c>
      <c r="N681">
        <v>225.0332845733465</v>
      </c>
    </row>
    <row r="682" spans="1:14">
      <c r="A682">
        <v>680</v>
      </c>
      <c r="B682">
        <v>49.01620629109868</v>
      </c>
      <c r="C682">
        <v>6477.803584124189</v>
      </c>
      <c r="D682">
        <v>0.4084700299866159</v>
      </c>
      <c r="E682">
        <v>571.0334120520769</v>
      </c>
      <c r="F682">
        <v>5.562640383533734</v>
      </c>
      <c r="G682">
        <v>41418.02121627861</v>
      </c>
      <c r="H682">
        <v>0.5228150065472617</v>
      </c>
      <c r="I682">
        <v>0.2211854730629557</v>
      </c>
      <c r="J682">
        <v>22.8180272401802</v>
      </c>
      <c r="K682">
        <v>2.855801229397878</v>
      </c>
      <c r="L682">
        <v>925.3311583210274</v>
      </c>
      <c r="M682">
        <v>322.3291125585077</v>
      </c>
      <c r="N682">
        <v>224.9835101667391</v>
      </c>
    </row>
    <row r="683" spans="1:14">
      <c r="A683">
        <v>681</v>
      </c>
      <c r="B683">
        <v>49.0166671355782</v>
      </c>
      <c r="C683">
        <v>6478.298062746239</v>
      </c>
      <c r="D683">
        <v>0.408461258644331</v>
      </c>
      <c r="E683">
        <v>571.0605555014815</v>
      </c>
      <c r="F683">
        <v>5.56222880870533</v>
      </c>
      <c r="G683">
        <v>41418.18982095517</v>
      </c>
      <c r="H683">
        <v>0.5228380842234639</v>
      </c>
      <c r="I683">
        <v>0.221195236452805</v>
      </c>
      <c r="J683">
        <v>22.81870499468627</v>
      </c>
      <c r="K683">
        <v>2.855801229397878</v>
      </c>
      <c r="L683">
        <v>925.3311583210274</v>
      </c>
      <c r="M683">
        <v>322.3148851961276</v>
      </c>
      <c r="N683">
        <v>224.9756426223988</v>
      </c>
    </row>
    <row r="684" spans="1:14">
      <c r="A684">
        <v>682</v>
      </c>
      <c r="B684">
        <v>49.03396011166541</v>
      </c>
      <c r="C684">
        <v>6480.033302470665</v>
      </c>
      <c r="D684">
        <v>0.408452610242509</v>
      </c>
      <c r="E684">
        <v>571.2129361422748</v>
      </c>
      <c r="F684">
        <v>5.560596674753696</v>
      </c>
      <c r="G684">
        <v>41416.34085700425</v>
      </c>
      <c r="H684">
        <v>0.5229518471654054</v>
      </c>
      <c r="I684">
        <v>0.2212433657333637</v>
      </c>
      <c r="J684">
        <v>22.81878521990824</v>
      </c>
      <c r="K684">
        <v>2.855801229397878</v>
      </c>
      <c r="L684">
        <v>925.3311583210274</v>
      </c>
      <c r="M684">
        <v>322.2447688177838</v>
      </c>
      <c r="N684">
        <v>224.9371684582032</v>
      </c>
    </row>
    <row r="685" spans="1:14">
      <c r="A685">
        <v>683</v>
      </c>
      <c r="B685">
        <v>49.07183665093154</v>
      </c>
      <c r="C685">
        <v>6484.90565705582</v>
      </c>
      <c r="D685">
        <v>0.4084343704524443</v>
      </c>
      <c r="E685">
        <v>571.607249015706</v>
      </c>
      <c r="F685">
        <v>5.556452456589302</v>
      </c>
      <c r="G685">
        <v>41416.7775267764</v>
      </c>
      <c r="H685">
        <v>0.5230396288721505</v>
      </c>
      <c r="I685">
        <v>0.2212805032257645</v>
      </c>
      <c r="J685">
        <v>22.82021543610717</v>
      </c>
      <c r="K685">
        <v>2.855801229397878</v>
      </c>
      <c r="L685">
        <v>925.3311583210274</v>
      </c>
      <c r="M685">
        <v>322.1906864992853</v>
      </c>
      <c r="N685">
        <v>224.8658720169714</v>
      </c>
    </row>
    <row r="686" spans="1:14">
      <c r="A686">
        <v>684</v>
      </c>
      <c r="B686">
        <v>49.02830347007689</v>
      </c>
      <c r="C686">
        <v>6479.270333550387</v>
      </c>
      <c r="D686">
        <v>0.4084480420267116</v>
      </c>
      <c r="E686">
        <v>571.158477875786</v>
      </c>
      <c r="F686">
        <v>5.560893342319376</v>
      </c>
      <c r="G686">
        <v>41411.70011083666</v>
      </c>
      <c r="H686">
        <v>0.5230396019607009</v>
      </c>
      <c r="I686">
        <v>0.2212804918404338</v>
      </c>
      <c r="J686">
        <v>22.81826861380137</v>
      </c>
      <c r="K686">
        <v>2.855801229397878</v>
      </c>
      <c r="L686">
        <v>925.3311583210274</v>
      </c>
      <c r="M686">
        <v>322.19070307665</v>
      </c>
      <c r="N686">
        <v>224.9429045019837</v>
      </c>
    </row>
    <row r="687" spans="1:14">
      <c r="A687">
        <v>685</v>
      </c>
      <c r="B687">
        <v>49.05353766272914</v>
      </c>
      <c r="C687">
        <v>6482.176794369694</v>
      </c>
      <c r="D687">
        <v>0.4084621003250636</v>
      </c>
      <c r="E687">
        <v>571.3959536862028</v>
      </c>
      <c r="F687">
        <v>5.558773780002247</v>
      </c>
      <c r="G687">
        <v>41416.54639274361</v>
      </c>
      <c r="H687">
        <v>0.5229711746329251</v>
      </c>
      <c r="I687">
        <v>0.221251542535852</v>
      </c>
      <c r="J687">
        <v>22.81901211691266</v>
      </c>
      <c r="K687">
        <v>2.855801229397878</v>
      </c>
      <c r="L687">
        <v>925.3311583210274</v>
      </c>
      <c r="M687">
        <v>322.2328596044195</v>
      </c>
      <c r="N687">
        <v>224.9054047981321</v>
      </c>
    </row>
    <row r="688" spans="1:14">
      <c r="A688">
        <v>686</v>
      </c>
      <c r="B688">
        <v>49.16856218903154</v>
      </c>
      <c r="C688">
        <v>6495.217290075554</v>
      </c>
      <c r="D688">
        <v>0.4084851124447298</v>
      </c>
      <c r="E688">
        <v>572.4117749540927</v>
      </c>
      <c r="F688">
        <v>5.548440914784863</v>
      </c>
      <c r="G688">
        <v>41427.29631432761</v>
      </c>
      <c r="H688">
        <v>0.523212179537367</v>
      </c>
      <c r="I688">
        <v>0.2213535036179401</v>
      </c>
      <c r="J688">
        <v>22.82422664372394</v>
      </c>
      <c r="K688">
        <v>2.855801229397878</v>
      </c>
      <c r="L688">
        <v>925.3311583210274</v>
      </c>
      <c r="M688">
        <v>322.0844309122475</v>
      </c>
      <c r="N688">
        <v>224.6543409743176</v>
      </c>
    </row>
    <row r="689" spans="1:14">
      <c r="A689">
        <v>687</v>
      </c>
      <c r="B689">
        <v>49.15448833726495</v>
      </c>
      <c r="C689">
        <v>6493.668136075984</v>
      </c>
      <c r="D689">
        <v>0.4084647396140798</v>
      </c>
      <c r="E689">
        <v>572.2817194371099</v>
      </c>
      <c r="F689">
        <v>5.549701942848118</v>
      </c>
      <c r="G689">
        <v>41426.48293096468</v>
      </c>
      <c r="H689">
        <v>0.5232161517138477</v>
      </c>
      <c r="I689">
        <v>0.2213551841124228</v>
      </c>
      <c r="J689">
        <v>22.82398756030599</v>
      </c>
      <c r="K689">
        <v>2.855801229397878</v>
      </c>
      <c r="L689">
        <v>925.3311583210274</v>
      </c>
      <c r="M689">
        <v>322.0819856968291</v>
      </c>
      <c r="N689">
        <v>224.6780985993255</v>
      </c>
    </row>
    <row r="690" spans="1:14">
      <c r="A690">
        <v>688</v>
      </c>
      <c r="B690">
        <v>49.19634150405942</v>
      </c>
      <c r="C690">
        <v>6498.260089509927</v>
      </c>
      <c r="D690">
        <v>0.4085094441204138</v>
      </c>
      <c r="E690">
        <v>572.6695534917677</v>
      </c>
      <c r="F690">
        <v>5.545743993924974</v>
      </c>
      <c r="G690">
        <v>41426.01131370516</v>
      </c>
      <c r="H690">
        <v>0.5232688488739797</v>
      </c>
      <c r="I690">
        <v>0.221377478511296</v>
      </c>
      <c r="J690">
        <v>22.82459944623288</v>
      </c>
      <c r="K690">
        <v>2.855801229397878</v>
      </c>
      <c r="L690">
        <v>925.3311583210274</v>
      </c>
      <c r="M690">
        <v>322.0495495867639</v>
      </c>
      <c r="N690">
        <v>224.6063301298602</v>
      </c>
    </row>
    <row r="691" spans="1:14">
      <c r="A691">
        <v>689</v>
      </c>
      <c r="B691">
        <v>49.15096855255004</v>
      </c>
      <c r="C691">
        <v>6493.425954049538</v>
      </c>
      <c r="D691">
        <v>0.4084256123101521</v>
      </c>
      <c r="E691">
        <v>572.2593250022376</v>
      </c>
      <c r="F691">
        <v>5.549898318144921</v>
      </c>
      <c r="G691">
        <v>41426.34515173728</v>
      </c>
      <c r="H691">
        <v>0.5231999997300933</v>
      </c>
      <c r="I691">
        <v>0.2213483507504824</v>
      </c>
      <c r="J691">
        <v>22.82395235995453</v>
      </c>
      <c r="K691">
        <v>2.855801229397878</v>
      </c>
      <c r="L691">
        <v>925.3311583210274</v>
      </c>
      <c r="M691">
        <v>322.0919288600614</v>
      </c>
      <c r="N691">
        <v>224.688791781639</v>
      </c>
    </row>
    <row r="692" spans="1:14">
      <c r="A692">
        <v>690</v>
      </c>
      <c r="B692">
        <v>49.16059646872796</v>
      </c>
      <c r="C692">
        <v>6493.495323903722</v>
      </c>
      <c r="D692">
        <v>0.4084805683660173</v>
      </c>
      <c r="E692">
        <v>572.2475180528381</v>
      </c>
      <c r="F692">
        <v>5.549989922555594</v>
      </c>
      <c r="G692">
        <v>41428.30480863613</v>
      </c>
      <c r="H692">
        <v>0.5231993480044059</v>
      </c>
      <c r="I692">
        <v>0.2213480750272291</v>
      </c>
      <c r="J692">
        <v>22.82439617485883</v>
      </c>
      <c r="K692">
        <v>2.855801229397878</v>
      </c>
      <c r="L692">
        <v>925.3311583210274</v>
      </c>
      <c r="M692">
        <v>322.0923300753616</v>
      </c>
      <c r="N692">
        <v>224.6616310002937</v>
      </c>
    </row>
    <row r="693" spans="1:14">
      <c r="A693">
        <v>691</v>
      </c>
      <c r="B693">
        <v>49.16921183293847</v>
      </c>
      <c r="C693">
        <v>6494.72845333917</v>
      </c>
      <c r="D693">
        <v>0.4083826798113552</v>
      </c>
      <c r="E693">
        <v>572.3831949032294</v>
      </c>
      <c r="F693">
        <v>5.548835411301269</v>
      </c>
      <c r="G693">
        <v>41426.99604632967</v>
      </c>
      <c r="H693">
        <v>0.5232552951216228</v>
      </c>
      <c r="I693">
        <v>0.2213717443738109</v>
      </c>
      <c r="J693">
        <v>22.82357630931401</v>
      </c>
      <c r="K693">
        <v>2.855801229397878</v>
      </c>
      <c r="L693">
        <v>925.3311583210274</v>
      </c>
      <c r="M693">
        <v>322.0578915565101</v>
      </c>
      <c r="N693">
        <v>224.6609960727448</v>
      </c>
    </row>
    <row r="694" spans="1:14">
      <c r="A694">
        <v>692</v>
      </c>
      <c r="B694">
        <v>49.21224947159418</v>
      </c>
      <c r="C694">
        <v>6502.473418130266</v>
      </c>
      <c r="D694">
        <v>0.408283148051226</v>
      </c>
      <c r="E694">
        <v>572.9634972103166</v>
      </c>
      <c r="F694">
        <v>5.542452747186362</v>
      </c>
      <c r="G694">
        <v>41429.94090862582</v>
      </c>
      <c r="H694">
        <v>0.5234265422919404</v>
      </c>
      <c r="I694">
        <v>0.2214441933010663</v>
      </c>
      <c r="J694">
        <v>22.82771876680083</v>
      </c>
      <c r="K694">
        <v>2.855801229397878</v>
      </c>
      <c r="L694">
        <v>925.3311583210274</v>
      </c>
      <c r="M694">
        <v>321.9525252860777</v>
      </c>
      <c r="N694">
        <v>224.5637508963316</v>
      </c>
    </row>
    <row r="695" spans="1:14">
      <c r="A695">
        <v>693</v>
      </c>
      <c r="B695">
        <v>49.14278451441169</v>
      </c>
      <c r="C695">
        <v>6492.52502624052</v>
      </c>
      <c r="D695">
        <v>0.4082624133391274</v>
      </c>
      <c r="E695">
        <v>572.1733885685838</v>
      </c>
      <c r="F695">
        <v>5.551613308743136</v>
      </c>
      <c r="G695">
        <v>41438.61427503056</v>
      </c>
      <c r="H695">
        <v>0.5231746512211995</v>
      </c>
      <c r="I695">
        <v>0.2213376266475761</v>
      </c>
      <c r="J695">
        <v>22.82416788888823</v>
      </c>
      <c r="K695">
        <v>2.855801229397878</v>
      </c>
      <c r="L695">
        <v>925.3311583210274</v>
      </c>
      <c r="M695">
        <v>322.107534643147</v>
      </c>
      <c r="N695">
        <v>224.705995394706</v>
      </c>
    </row>
    <row r="696" spans="1:14">
      <c r="A696">
        <v>694</v>
      </c>
      <c r="B696">
        <v>49.07024258361783</v>
      </c>
      <c r="C696">
        <v>6481.548935603718</v>
      </c>
      <c r="D696">
        <v>0.4081456094418298</v>
      </c>
      <c r="E696">
        <v>571.3396578153439</v>
      </c>
      <c r="F696">
        <v>5.56093958482865</v>
      </c>
      <c r="G696">
        <v>41437.64168298651</v>
      </c>
      <c r="H696">
        <v>0.5230680808772263</v>
      </c>
      <c r="I696">
        <v>0.2212925403136894</v>
      </c>
      <c r="J696">
        <v>22.81920148601069</v>
      </c>
      <c r="K696">
        <v>2.855801229397878</v>
      </c>
      <c r="L696">
        <v>925.3311583210274</v>
      </c>
      <c r="M696">
        <v>322.1731611113232</v>
      </c>
      <c r="N696">
        <v>224.8736823394938</v>
      </c>
    </row>
    <row r="697" spans="1:14">
      <c r="A697">
        <v>695</v>
      </c>
      <c r="B697">
        <v>49.16102167904358</v>
      </c>
      <c r="C697">
        <v>6494.786613806116</v>
      </c>
      <c r="D697">
        <v>0.4084037455675006</v>
      </c>
      <c r="E697">
        <v>572.36981504978</v>
      </c>
      <c r="F697">
        <v>5.548866864264182</v>
      </c>
      <c r="G697">
        <v>41428.05005261172</v>
      </c>
      <c r="H697">
        <v>0.5232124136810322</v>
      </c>
      <c r="I697">
        <v>0.2213536026762623</v>
      </c>
      <c r="J697">
        <v>22.82433304122214</v>
      </c>
      <c r="K697">
        <v>2.855801229397878</v>
      </c>
      <c r="L697">
        <v>925.3311583210274</v>
      </c>
      <c r="M697">
        <v>322.0842867757019</v>
      </c>
      <c r="N697">
        <v>224.6723455561143</v>
      </c>
    </row>
    <row r="698" spans="1:14">
      <c r="A698">
        <v>696</v>
      </c>
      <c r="B698">
        <v>49.15497608290806</v>
      </c>
      <c r="C698">
        <v>6496.59926257541</v>
      </c>
      <c r="D698">
        <v>0.4084740206122093</v>
      </c>
      <c r="E698">
        <v>572.4693468747876</v>
      </c>
      <c r="F698">
        <v>5.546121515348871</v>
      </c>
      <c r="G698">
        <v>41412.49548251924</v>
      </c>
      <c r="H698">
        <v>0.5233444750048043</v>
      </c>
      <c r="I698">
        <v>0.2214094733877109</v>
      </c>
      <c r="J698">
        <v>22.82668217407013</v>
      </c>
      <c r="K698">
        <v>2.855801229397878</v>
      </c>
      <c r="L698">
        <v>925.3311583210274</v>
      </c>
      <c r="M698">
        <v>322.0030116704718</v>
      </c>
      <c r="N698">
        <v>224.6538873478355</v>
      </c>
    </row>
    <row r="699" spans="1:14">
      <c r="A699">
        <v>697</v>
      </c>
      <c r="B699">
        <v>49.1417719899316</v>
      </c>
      <c r="C699">
        <v>6491.674648384354</v>
      </c>
      <c r="D699">
        <v>0.4084637602992335</v>
      </c>
      <c r="E699">
        <v>572.1331799624446</v>
      </c>
      <c r="F699">
        <v>5.551412804079499</v>
      </c>
      <c r="G699">
        <v>41426.56911489942</v>
      </c>
      <c r="H699">
        <v>0.5231167708208753</v>
      </c>
      <c r="I699">
        <v>0.2213131393938316</v>
      </c>
      <c r="J699">
        <v>22.82282430712284</v>
      </c>
      <c r="K699">
        <v>2.855801229397878</v>
      </c>
      <c r="L699">
        <v>925.3311583210274</v>
      </c>
      <c r="M699">
        <v>322.1431743207356</v>
      </c>
      <c r="N699">
        <v>224.7167445730257</v>
      </c>
    </row>
    <row r="700" spans="1:14">
      <c r="A700">
        <v>698</v>
      </c>
      <c r="B700">
        <v>49.145517131612</v>
      </c>
      <c r="C700">
        <v>6492.348237088307</v>
      </c>
      <c r="D700">
        <v>0.4084367473201284</v>
      </c>
      <c r="E700">
        <v>572.1702891957638</v>
      </c>
      <c r="F700">
        <v>5.55085051741594</v>
      </c>
      <c r="G700">
        <v>41426.74673115324</v>
      </c>
      <c r="H700">
        <v>0.5232077613711658</v>
      </c>
      <c r="I700">
        <v>0.221351634440183</v>
      </c>
      <c r="J700">
        <v>22.82378275534253</v>
      </c>
      <c r="K700">
        <v>2.855801229397878</v>
      </c>
      <c r="L700">
        <v>925.3311583210274</v>
      </c>
      <c r="M700">
        <v>322.0871507162169</v>
      </c>
      <c r="N700">
        <v>224.6960021291068</v>
      </c>
    </row>
    <row r="701" spans="1:14">
      <c r="A701">
        <v>699</v>
      </c>
      <c r="B701">
        <v>49.15052091550639</v>
      </c>
      <c r="C701">
        <v>6492.070057053772</v>
      </c>
      <c r="D701">
        <v>0.4084681431888787</v>
      </c>
      <c r="E701">
        <v>572.1646092625026</v>
      </c>
      <c r="F701">
        <v>5.551183951988318</v>
      </c>
      <c r="G701">
        <v>41427.98782078263</v>
      </c>
      <c r="H701">
        <v>0.5231672521492835</v>
      </c>
      <c r="I701">
        <v>0.2213344963487104</v>
      </c>
      <c r="J701">
        <v>22.82303259031511</v>
      </c>
      <c r="K701">
        <v>2.855801229397878</v>
      </c>
      <c r="L701">
        <v>925.3311583210274</v>
      </c>
      <c r="M701">
        <v>322.1120901591968</v>
      </c>
      <c r="N701">
        <v>224.6961501342565</v>
      </c>
    </row>
    <row r="702" spans="1:14">
      <c r="A702">
        <v>700</v>
      </c>
      <c r="B702">
        <v>49.13572498765085</v>
      </c>
      <c r="C702">
        <v>6491.434915937101</v>
      </c>
      <c r="D702">
        <v>0.4084716534829836</v>
      </c>
      <c r="E702">
        <v>572.0745935736064</v>
      </c>
      <c r="F702">
        <v>5.551387117206183</v>
      </c>
      <c r="G702">
        <v>41423.5739180123</v>
      </c>
      <c r="H702">
        <v>0.5231837517584014</v>
      </c>
      <c r="I702">
        <v>0.2213414767792689</v>
      </c>
      <c r="J702">
        <v>22.82429216489366</v>
      </c>
      <c r="K702">
        <v>2.855801229397878</v>
      </c>
      <c r="L702">
        <v>925.3311583210274</v>
      </c>
      <c r="M702">
        <v>322.1019317329047</v>
      </c>
      <c r="N702">
        <v>224.7073648442428</v>
      </c>
    </row>
    <row r="703" spans="1:14">
      <c r="A703">
        <v>701</v>
      </c>
      <c r="B703">
        <v>49.15150299450345</v>
      </c>
      <c r="C703">
        <v>6494.251486369661</v>
      </c>
      <c r="D703">
        <v>0.4084262550205173</v>
      </c>
      <c r="E703">
        <v>572.308533262756</v>
      </c>
      <c r="F703">
        <v>5.549202531374882</v>
      </c>
      <c r="G703">
        <v>41426.47116407628</v>
      </c>
      <c r="H703">
        <v>0.52322434496727</v>
      </c>
      <c r="I703">
        <v>0.2213586504028151</v>
      </c>
      <c r="J703">
        <v>22.82496297437129</v>
      </c>
      <c r="K703">
        <v>2.855801229397878</v>
      </c>
      <c r="L703">
        <v>925.3311583210274</v>
      </c>
      <c r="M703">
        <v>322.0769421636737</v>
      </c>
      <c r="N703">
        <v>224.6793181791828</v>
      </c>
    </row>
    <row r="704" spans="1:14">
      <c r="A704">
        <v>702</v>
      </c>
      <c r="B704">
        <v>49.15586205191713</v>
      </c>
      <c r="C704">
        <v>6490.230583992877</v>
      </c>
      <c r="D704">
        <v>0.4083465577401306</v>
      </c>
      <c r="E704">
        <v>572.0651807208263</v>
      </c>
      <c r="F704">
        <v>5.552517944640813</v>
      </c>
      <c r="G704">
        <v>41424.88115393522</v>
      </c>
      <c r="H704">
        <v>0.5232094140484754</v>
      </c>
      <c r="I704">
        <v>0.2213523336324555</v>
      </c>
      <c r="J704">
        <v>22.82016052459293</v>
      </c>
      <c r="K704">
        <v>2.855801229397878</v>
      </c>
      <c r="L704">
        <v>925.3311583210274</v>
      </c>
      <c r="M704">
        <v>322.086133329849</v>
      </c>
      <c r="N704">
        <v>224.7085928463883</v>
      </c>
    </row>
    <row r="705" spans="1:14">
      <c r="A705">
        <v>703</v>
      </c>
      <c r="B705">
        <v>49.13662056680223</v>
      </c>
      <c r="C705">
        <v>6487.814395083235</v>
      </c>
      <c r="D705">
        <v>0.4083430163975271</v>
      </c>
      <c r="E705">
        <v>571.8638036933424</v>
      </c>
      <c r="F705">
        <v>5.554608589347812</v>
      </c>
      <c r="G705">
        <v>41425.17671902849</v>
      </c>
      <c r="H705">
        <v>0.5231706251003742</v>
      </c>
      <c r="I705">
        <v>0.2213359233310527</v>
      </c>
      <c r="J705">
        <v>22.81969042774825</v>
      </c>
      <c r="K705">
        <v>2.855801229397878</v>
      </c>
      <c r="L705">
        <v>925.3311583210274</v>
      </c>
      <c r="M705">
        <v>322.11001345941</v>
      </c>
      <c r="N705">
        <v>224.7443041156596</v>
      </c>
    </row>
    <row r="706" spans="1:14">
      <c r="A706">
        <v>704</v>
      </c>
      <c r="B706">
        <v>49.15449311316358</v>
      </c>
      <c r="C706">
        <v>6488.110329243488</v>
      </c>
      <c r="D706">
        <v>0.4083976427194335</v>
      </c>
      <c r="E706">
        <v>571.924703211938</v>
      </c>
      <c r="F706">
        <v>5.55441385618141</v>
      </c>
      <c r="G706">
        <v>41425.93741534859</v>
      </c>
      <c r="H706">
        <v>0.5231124573415911</v>
      </c>
      <c r="I706">
        <v>0.2213113145055937</v>
      </c>
      <c r="J706">
        <v>22.8182111670994</v>
      </c>
      <c r="K706">
        <v>2.855801229397878</v>
      </c>
      <c r="L706">
        <v>925.3311583210274</v>
      </c>
      <c r="M706">
        <v>322.1458306480505</v>
      </c>
      <c r="N706">
        <v>224.7272408196967</v>
      </c>
    </row>
    <row r="707" spans="1:14">
      <c r="A707">
        <v>705</v>
      </c>
      <c r="B707">
        <v>49.15731834522337</v>
      </c>
      <c r="C707">
        <v>6489.755603092592</v>
      </c>
      <c r="D707">
        <v>0.4083570019044119</v>
      </c>
      <c r="E707">
        <v>572.0427867356827</v>
      </c>
      <c r="F707">
        <v>5.552944018458549</v>
      </c>
      <c r="G707">
        <v>41425.13670388279</v>
      </c>
      <c r="H707">
        <v>0.5231636284602992</v>
      </c>
      <c r="I707">
        <v>0.2213329632875852</v>
      </c>
      <c r="J707">
        <v>22.8193082221997</v>
      </c>
      <c r="K707">
        <v>2.855801229397878</v>
      </c>
      <c r="L707">
        <v>925.3311583210274</v>
      </c>
      <c r="M707">
        <v>322.1143212661953</v>
      </c>
      <c r="N707">
        <v>224.716223401908</v>
      </c>
    </row>
    <row r="708" spans="1:14">
      <c r="A708">
        <v>706</v>
      </c>
      <c r="B708">
        <v>49.1666728136428</v>
      </c>
      <c r="C708">
        <v>6492.953278502413</v>
      </c>
      <c r="D708">
        <v>0.4083874359310804</v>
      </c>
      <c r="E708">
        <v>572.2784152006461</v>
      </c>
      <c r="F708">
        <v>5.550134939756333</v>
      </c>
      <c r="G708">
        <v>41424.17129542443</v>
      </c>
      <c r="H708">
        <v>0.5231522665582888</v>
      </c>
      <c r="I708">
        <v>0.221328156448379</v>
      </c>
      <c r="J708">
        <v>22.8212095411826</v>
      </c>
      <c r="K708">
        <v>2.855801229397878</v>
      </c>
      <c r="L708">
        <v>925.3311583210274</v>
      </c>
      <c r="M708">
        <v>322.1213169949495</v>
      </c>
      <c r="N708">
        <v>224.6909659955089</v>
      </c>
    </row>
    <row r="709" spans="1:14">
      <c r="A709">
        <v>707</v>
      </c>
      <c r="B709">
        <v>49.1519251939791</v>
      </c>
      <c r="C709">
        <v>6489.337461039209</v>
      </c>
      <c r="D709">
        <v>0.4083697252802042</v>
      </c>
      <c r="E709">
        <v>572.0060206744472</v>
      </c>
      <c r="F709">
        <v>5.5532909377783</v>
      </c>
      <c r="G709">
        <v>41424.99541812962</v>
      </c>
      <c r="H709">
        <v>0.5231595346165119</v>
      </c>
      <c r="I709">
        <v>0.2213312313197507</v>
      </c>
      <c r="J709">
        <v>22.81936296326958</v>
      </c>
      <c r="K709">
        <v>2.855801229397878</v>
      </c>
      <c r="L709">
        <v>925.3311583210274</v>
      </c>
      <c r="M709">
        <v>322.1168418849086</v>
      </c>
      <c r="N709">
        <v>224.723871916198</v>
      </c>
    </row>
    <row r="710" spans="1:14">
      <c r="A710">
        <v>708</v>
      </c>
      <c r="B710">
        <v>49.18307913368626</v>
      </c>
      <c r="C710">
        <v>6494.780324934367</v>
      </c>
      <c r="D710">
        <v>0.4084054076070278</v>
      </c>
      <c r="E710">
        <v>572.4011396113098</v>
      </c>
      <c r="F710">
        <v>5.548354389883183</v>
      </c>
      <c r="G710">
        <v>41421.3234433341</v>
      </c>
      <c r="H710">
        <v>0.5233915208284665</v>
      </c>
      <c r="I710">
        <v>0.2214293768958966</v>
      </c>
      <c r="J710">
        <v>22.82283111389606</v>
      </c>
      <c r="K710">
        <v>2.855801229397878</v>
      </c>
      <c r="L710">
        <v>925.3311583210274</v>
      </c>
      <c r="M710">
        <v>321.9740679518545</v>
      </c>
      <c r="N710">
        <v>224.6257983244903</v>
      </c>
    </row>
    <row r="711" spans="1:14">
      <c r="A711">
        <v>709</v>
      </c>
      <c r="B711">
        <v>49.15314163762052</v>
      </c>
      <c r="C711">
        <v>6488.705893861728</v>
      </c>
      <c r="D711">
        <v>0.4083193949088672</v>
      </c>
      <c r="E711">
        <v>571.966294830431</v>
      </c>
      <c r="F711">
        <v>5.553744811771024</v>
      </c>
      <c r="G711">
        <v>41423.87097526632</v>
      </c>
      <c r="H711">
        <v>0.5231930356746076</v>
      </c>
      <c r="I711">
        <v>0.2213454044924604</v>
      </c>
      <c r="J711">
        <v>22.81861928538235</v>
      </c>
      <c r="K711">
        <v>2.855801229397878</v>
      </c>
      <c r="L711">
        <v>925.3311583210274</v>
      </c>
      <c r="M711">
        <v>322.0962161229091</v>
      </c>
      <c r="N711">
        <v>224.7264174838312</v>
      </c>
    </row>
    <row r="712" spans="1:14">
      <c r="A712">
        <v>710</v>
      </c>
      <c r="B712">
        <v>49.16112701936658</v>
      </c>
      <c r="C712">
        <v>6492.281309332435</v>
      </c>
      <c r="D712">
        <v>0.4083719336554003</v>
      </c>
      <c r="E712">
        <v>572.2090854855021</v>
      </c>
      <c r="F712">
        <v>5.550419534508895</v>
      </c>
      <c r="G712">
        <v>41420.40759467253</v>
      </c>
      <c r="H712">
        <v>0.5233476352606145</v>
      </c>
      <c r="I712">
        <v>0.2214108103858224</v>
      </c>
      <c r="J712">
        <v>22.82173905608002</v>
      </c>
      <c r="K712">
        <v>2.855801229397878</v>
      </c>
      <c r="L712">
        <v>925.3311583210274</v>
      </c>
      <c r="M712">
        <v>322.0010672422957</v>
      </c>
      <c r="N712">
        <v>224.6758395292767</v>
      </c>
    </row>
    <row r="713" spans="1:14">
      <c r="A713">
        <v>711</v>
      </c>
      <c r="B713">
        <v>49.16099491559531</v>
      </c>
      <c r="C713">
        <v>6491.785596329509</v>
      </c>
      <c r="D713">
        <v>0.4083807640572096</v>
      </c>
      <c r="E713">
        <v>572.1816171656208</v>
      </c>
      <c r="F713">
        <v>5.550830438980233</v>
      </c>
      <c r="G713">
        <v>41420.23977185963</v>
      </c>
      <c r="H713">
        <v>0.5233253625571708</v>
      </c>
      <c r="I713">
        <v>0.2214013875529161</v>
      </c>
      <c r="J713">
        <v>22.82107140349409</v>
      </c>
      <c r="K713">
        <v>2.855801229397878</v>
      </c>
      <c r="L713">
        <v>925.3311583210274</v>
      </c>
      <c r="M713">
        <v>322.0147715929577</v>
      </c>
      <c r="N713">
        <v>224.6836874374865</v>
      </c>
    </row>
    <row r="714" spans="1:14">
      <c r="A714">
        <v>712</v>
      </c>
      <c r="B714">
        <v>49.16100177353987</v>
      </c>
      <c r="C714">
        <v>6492.240077252099</v>
      </c>
      <c r="D714">
        <v>0.4083998089547366</v>
      </c>
      <c r="E714">
        <v>572.210504580206</v>
      </c>
      <c r="F714">
        <v>5.55040306261805</v>
      </c>
      <c r="G714">
        <v>41419.73600504445</v>
      </c>
      <c r="H714">
        <v>0.5232747524959619</v>
      </c>
      <c r="I714">
        <v>0.2213799761355121</v>
      </c>
      <c r="J714">
        <v>22.82145496676096</v>
      </c>
      <c r="K714">
        <v>2.855801229397878</v>
      </c>
      <c r="L714">
        <v>925.3311583210274</v>
      </c>
      <c r="M714">
        <v>322.0459162014493</v>
      </c>
      <c r="N714">
        <v>224.6877919576264</v>
      </c>
    </row>
    <row r="715" spans="1:14">
      <c r="A715">
        <v>713</v>
      </c>
      <c r="B715">
        <v>49.15353613205727</v>
      </c>
      <c r="C715">
        <v>6491.581139407444</v>
      </c>
      <c r="D715">
        <v>0.4083962464204802</v>
      </c>
      <c r="E715">
        <v>572.1486918343073</v>
      </c>
      <c r="F715">
        <v>5.55095632458196</v>
      </c>
      <c r="G715">
        <v>41419.60435364251</v>
      </c>
      <c r="H715">
        <v>0.5232903157640526</v>
      </c>
      <c r="I715">
        <v>0.2213865604316244</v>
      </c>
      <c r="J715">
        <v>22.82163527617281</v>
      </c>
      <c r="K715">
        <v>2.855801229397878</v>
      </c>
      <c r="L715">
        <v>925.3311583210274</v>
      </c>
      <c r="M715">
        <v>322.0363381779718</v>
      </c>
      <c r="N715">
        <v>224.6937747990579</v>
      </c>
    </row>
    <row r="716" spans="1:14">
      <c r="A716">
        <v>714</v>
      </c>
      <c r="B716">
        <v>49.18304719593397</v>
      </c>
      <c r="C716">
        <v>6493.620940750912</v>
      </c>
      <c r="D716">
        <v>0.4082375196837397</v>
      </c>
      <c r="E716">
        <v>572.3086727636053</v>
      </c>
      <c r="F716">
        <v>5.550017882914324</v>
      </c>
      <c r="G716">
        <v>41430.06228105006</v>
      </c>
      <c r="H716">
        <v>0.5234854651059704</v>
      </c>
      <c r="I716">
        <v>0.2214691215650453</v>
      </c>
      <c r="J716">
        <v>22.82256265680851</v>
      </c>
      <c r="K716">
        <v>2.855801229397878</v>
      </c>
      <c r="L716">
        <v>925.3311583210274</v>
      </c>
      <c r="M716">
        <v>321.9162867464441</v>
      </c>
      <c r="N716">
        <v>224.624230780768</v>
      </c>
    </row>
    <row r="717" spans="1:14">
      <c r="A717">
        <v>715</v>
      </c>
      <c r="B717">
        <v>49.20049692121462</v>
      </c>
      <c r="C717">
        <v>6497.441083254998</v>
      </c>
      <c r="D717">
        <v>0.4083457467234835</v>
      </c>
      <c r="E717">
        <v>572.621317807713</v>
      </c>
      <c r="F717">
        <v>5.546029374321171</v>
      </c>
      <c r="G717">
        <v>41420.63580028785</v>
      </c>
      <c r="H717">
        <v>0.5234566223253738</v>
      </c>
      <c r="I717">
        <v>0.2214569191531199</v>
      </c>
      <c r="J717">
        <v>22.82346730635113</v>
      </c>
      <c r="K717">
        <v>2.855801229397878</v>
      </c>
      <c r="L717">
        <v>925.3311583210274</v>
      </c>
      <c r="M717">
        <v>321.9340245310722</v>
      </c>
      <c r="N717">
        <v>224.5988522191439</v>
      </c>
    </row>
    <row r="718" spans="1:14">
      <c r="A718">
        <v>716</v>
      </c>
      <c r="B718">
        <v>49.1879315733928</v>
      </c>
      <c r="C718">
        <v>6495.228390453613</v>
      </c>
      <c r="D718">
        <v>0.4083881658815678</v>
      </c>
      <c r="E718">
        <v>572.4508367823672</v>
      </c>
      <c r="F718">
        <v>5.547961472583428</v>
      </c>
      <c r="G718">
        <v>41421.1913207145</v>
      </c>
      <c r="H718">
        <v>0.5234297489016567</v>
      </c>
      <c r="I718">
        <v>0.2214455499099588</v>
      </c>
      <c r="J718">
        <v>22.82242806263755</v>
      </c>
      <c r="K718">
        <v>2.855801229397878</v>
      </c>
      <c r="L718">
        <v>925.3311583210274</v>
      </c>
      <c r="M718">
        <v>321.9505529562692</v>
      </c>
      <c r="N718">
        <v>224.6174843485439</v>
      </c>
    </row>
    <row r="719" spans="1:14">
      <c r="A719">
        <v>717</v>
      </c>
      <c r="B719">
        <v>49.18462203429987</v>
      </c>
      <c r="C719">
        <v>6494.934976151515</v>
      </c>
      <c r="D719">
        <v>0.4083781495727775</v>
      </c>
      <c r="E719">
        <v>572.4295371112852</v>
      </c>
      <c r="F719">
        <v>5.548162056089323</v>
      </c>
      <c r="G719">
        <v>41420.54117188355</v>
      </c>
      <c r="H719">
        <v>0.5233944628572625</v>
      </c>
      <c r="I719">
        <v>0.2214306215694864</v>
      </c>
      <c r="J719">
        <v>22.82226466012128</v>
      </c>
      <c r="K719">
        <v>2.855801229397878</v>
      </c>
      <c r="L719">
        <v>925.3311583210274</v>
      </c>
      <c r="M719">
        <v>321.972258118074</v>
      </c>
      <c r="N719">
        <v>224.6326163260527</v>
      </c>
    </row>
    <row r="720" spans="1:14">
      <c r="A720">
        <v>718</v>
      </c>
      <c r="B720">
        <v>49.13638433969056</v>
      </c>
      <c r="C720">
        <v>6489.499390803576</v>
      </c>
      <c r="D720">
        <v>0.4083624972804807</v>
      </c>
      <c r="E720">
        <v>571.9859818010398</v>
      </c>
      <c r="F720">
        <v>5.552696647912558</v>
      </c>
      <c r="G720">
        <v>41419.08061687226</v>
      </c>
      <c r="H720">
        <v>0.5232991649903224</v>
      </c>
      <c r="I720">
        <v>0.2213903042421008</v>
      </c>
      <c r="J720">
        <v>22.82088360683616</v>
      </c>
      <c r="K720">
        <v>2.855801229397878</v>
      </c>
      <c r="L720">
        <v>925.3311583210274</v>
      </c>
      <c r="M720">
        <v>322.0308923974029</v>
      </c>
      <c r="N720">
        <v>224.7259487148331</v>
      </c>
    </row>
    <row r="721" spans="1:14">
      <c r="A721">
        <v>719</v>
      </c>
      <c r="B721">
        <v>49.11681700127474</v>
      </c>
      <c r="C721">
        <v>6487.404550012913</v>
      </c>
      <c r="D721">
        <v>0.4083566641330144</v>
      </c>
      <c r="E721">
        <v>571.823192414083</v>
      </c>
      <c r="F721">
        <v>5.554153092019158</v>
      </c>
      <c r="G721">
        <v>41414.71367024782</v>
      </c>
      <c r="H721">
        <v>0.5233098944090669</v>
      </c>
      <c r="I721">
        <v>0.2213948434988761</v>
      </c>
      <c r="J721">
        <v>22.82002951658986</v>
      </c>
      <c r="K721">
        <v>2.855801229397878</v>
      </c>
      <c r="L721">
        <v>925.3311583210274</v>
      </c>
      <c r="M721">
        <v>322.0242898004901</v>
      </c>
      <c r="N721">
        <v>224.7646318934995</v>
      </c>
    </row>
    <row r="722" spans="1:14">
      <c r="A722">
        <v>720</v>
      </c>
      <c r="B722">
        <v>49.17426012661449</v>
      </c>
      <c r="C722">
        <v>6494.222439984525</v>
      </c>
      <c r="D722">
        <v>0.4083374069929229</v>
      </c>
      <c r="E722">
        <v>572.3641550623283</v>
      </c>
      <c r="F722">
        <v>5.548817922467665</v>
      </c>
      <c r="G722">
        <v>41421.15332393672</v>
      </c>
      <c r="H722">
        <v>0.5233958502092247</v>
      </c>
      <c r="I722">
        <v>0.221431208511514</v>
      </c>
      <c r="J722">
        <v>22.82239260979927</v>
      </c>
      <c r="K722">
        <v>2.855801229397878</v>
      </c>
      <c r="L722">
        <v>925.3311583210274</v>
      </c>
      <c r="M722">
        <v>321.9714046744649</v>
      </c>
      <c r="N722">
        <v>224.6505806370276</v>
      </c>
    </row>
    <row r="723" spans="1:14">
      <c r="A723">
        <v>721</v>
      </c>
      <c r="B723">
        <v>49.17316132981003</v>
      </c>
      <c r="C723">
        <v>6494.573618756033</v>
      </c>
      <c r="D723">
        <v>0.4083498377239049</v>
      </c>
      <c r="E723">
        <v>572.3701688890802</v>
      </c>
      <c r="F723">
        <v>5.548305895263996</v>
      </c>
      <c r="G723">
        <v>41418.39978132132</v>
      </c>
      <c r="H723">
        <v>0.523454190221032</v>
      </c>
      <c r="I723">
        <v>0.2214558902114433</v>
      </c>
      <c r="J723">
        <v>22.8233913329564</v>
      </c>
      <c r="K723">
        <v>2.855801229397878</v>
      </c>
      <c r="L723">
        <v>925.3311583210274</v>
      </c>
      <c r="M723">
        <v>321.9355203203007</v>
      </c>
      <c r="N723">
        <v>224.6385000452237</v>
      </c>
    </row>
    <row r="724" spans="1:14">
      <c r="A724">
        <v>722</v>
      </c>
      <c r="B724">
        <v>49.18192279583823</v>
      </c>
      <c r="C724">
        <v>6495.137285007117</v>
      </c>
      <c r="D724">
        <v>0.4084413947644128</v>
      </c>
      <c r="E724">
        <v>572.4304486128926</v>
      </c>
      <c r="F724">
        <v>5.547799305616066</v>
      </c>
      <c r="G724">
        <v>41418.07382826809</v>
      </c>
      <c r="H724">
        <v>0.5233788332875695</v>
      </c>
      <c r="I724">
        <v>0.2214240092233925</v>
      </c>
      <c r="J724">
        <v>22.82285949229053</v>
      </c>
      <c r="K724">
        <v>2.855801229397878</v>
      </c>
      <c r="L724">
        <v>925.3311583210274</v>
      </c>
      <c r="M724">
        <v>321.9818731187719</v>
      </c>
      <c r="N724">
        <v>224.6295346354279</v>
      </c>
    </row>
    <row r="725" spans="1:14">
      <c r="A725">
        <v>723</v>
      </c>
      <c r="B725">
        <v>49.1532407692435</v>
      </c>
      <c r="C725">
        <v>6490.855966516271</v>
      </c>
      <c r="D725">
        <v>0.4083693508425903</v>
      </c>
      <c r="E725">
        <v>572.0859673528994</v>
      </c>
      <c r="F725">
        <v>5.55169351216763</v>
      </c>
      <c r="G725">
        <v>41421.12350442694</v>
      </c>
      <c r="H725">
        <v>0.5233474778008494</v>
      </c>
      <c r="I725">
        <v>0.2214107437698833</v>
      </c>
      <c r="J725">
        <v>22.82155331638011</v>
      </c>
      <c r="K725">
        <v>2.855801229397878</v>
      </c>
      <c r="L725">
        <v>925.3311583210274</v>
      </c>
      <c r="M725">
        <v>322.0011641228849</v>
      </c>
      <c r="N725">
        <v>224.6859613654869</v>
      </c>
    </row>
    <row r="726" spans="1:14">
      <c r="A726">
        <v>724</v>
      </c>
      <c r="B726">
        <v>49.15370910558064</v>
      </c>
      <c r="C726">
        <v>6491.716469067997</v>
      </c>
      <c r="D726">
        <v>0.4083807955672948</v>
      </c>
      <c r="E726">
        <v>572.1427172400806</v>
      </c>
      <c r="F726">
        <v>5.550677373507617</v>
      </c>
      <c r="G726">
        <v>41417.48502914603</v>
      </c>
      <c r="H726">
        <v>0.5233839126901048</v>
      </c>
      <c r="I726">
        <v>0.2214261581480381</v>
      </c>
      <c r="J726">
        <v>22.82229888662407</v>
      </c>
      <c r="K726">
        <v>2.855801229397878</v>
      </c>
      <c r="L726">
        <v>925.3311583210274</v>
      </c>
      <c r="M726">
        <v>321.9787483082781</v>
      </c>
      <c r="N726">
        <v>224.6773092695526</v>
      </c>
    </row>
    <row r="727" spans="1:14">
      <c r="A727">
        <v>725</v>
      </c>
      <c r="B727">
        <v>49.15745719740271</v>
      </c>
      <c r="C727">
        <v>6491.835254197207</v>
      </c>
      <c r="D727">
        <v>0.4083563889763104</v>
      </c>
      <c r="E727">
        <v>572.1594890472952</v>
      </c>
      <c r="F727">
        <v>5.550721977284953</v>
      </c>
      <c r="G727">
        <v>41419.38282575243</v>
      </c>
      <c r="H727">
        <v>0.5233804317591222</v>
      </c>
      <c r="I727">
        <v>0.2214246854830296</v>
      </c>
      <c r="J727">
        <v>22.82203327664019</v>
      </c>
      <c r="K727">
        <v>2.855801229397878</v>
      </c>
      <c r="L727">
        <v>925.3311583210274</v>
      </c>
      <c r="M727">
        <v>321.9808897444747</v>
      </c>
      <c r="N727">
        <v>224.6752305816946</v>
      </c>
    </row>
    <row r="728" spans="1:14">
      <c r="A728">
        <v>726</v>
      </c>
      <c r="B728">
        <v>49.15033233966457</v>
      </c>
      <c r="C728">
        <v>6491.425784696572</v>
      </c>
      <c r="D728">
        <v>0.4083596041393205</v>
      </c>
      <c r="E728">
        <v>572.1148744966899</v>
      </c>
      <c r="F728">
        <v>5.550935018245659</v>
      </c>
      <c r="G728">
        <v>41417.60300221108</v>
      </c>
      <c r="H728">
        <v>0.5234034176967446</v>
      </c>
      <c r="I728">
        <v>0.2214344100613663</v>
      </c>
      <c r="J728">
        <v>22.82239882928581</v>
      </c>
      <c r="K728">
        <v>2.855801229397878</v>
      </c>
      <c r="L728">
        <v>925.3311583210274</v>
      </c>
      <c r="M728">
        <v>321.9667495375192</v>
      </c>
      <c r="N728">
        <v>224.6808287070187</v>
      </c>
    </row>
    <row r="729" spans="1:14">
      <c r="A729">
        <v>727</v>
      </c>
      <c r="B729">
        <v>49.12796904559523</v>
      </c>
      <c r="C729">
        <v>6488.608979700312</v>
      </c>
      <c r="D729">
        <v>0.4083897214299465</v>
      </c>
      <c r="E729">
        <v>571.8923235253618</v>
      </c>
      <c r="F729">
        <v>5.55312682672022</v>
      </c>
      <c r="G729">
        <v>41414.77477552411</v>
      </c>
      <c r="H729">
        <v>0.523346864176773</v>
      </c>
      <c r="I729">
        <v>0.2214104841661421</v>
      </c>
      <c r="J729">
        <v>22.82138549308157</v>
      </c>
      <c r="K729">
        <v>2.855801229397878</v>
      </c>
      <c r="L729">
        <v>925.3311583210274</v>
      </c>
      <c r="M729">
        <v>322.0015416691744</v>
      </c>
      <c r="N729">
        <v>224.7264635060265</v>
      </c>
    </row>
    <row r="730" spans="1:14">
      <c r="A730">
        <v>728</v>
      </c>
      <c r="B730">
        <v>49.15183781004262</v>
      </c>
      <c r="C730">
        <v>6490.883504665339</v>
      </c>
      <c r="D730">
        <v>0.4083602823380102</v>
      </c>
      <c r="E730">
        <v>572.0834057923155</v>
      </c>
      <c r="F730">
        <v>5.551479986233736</v>
      </c>
      <c r="G730">
        <v>41418.65732722972</v>
      </c>
      <c r="H730">
        <v>0.5233881274094252</v>
      </c>
      <c r="I730">
        <v>0.2214279412542517</v>
      </c>
      <c r="J730">
        <v>22.82172849899335</v>
      </c>
      <c r="K730">
        <v>2.855801229397878</v>
      </c>
      <c r="L730">
        <v>925.3311583210274</v>
      </c>
      <c r="M730">
        <v>321.976155490482</v>
      </c>
      <c r="N730">
        <v>224.6839191969949</v>
      </c>
    </row>
    <row r="731" spans="1:14">
      <c r="A731">
        <v>729</v>
      </c>
      <c r="B731">
        <v>49.1361137122272</v>
      </c>
      <c r="C731">
        <v>6489.489762829643</v>
      </c>
      <c r="D731">
        <v>0.4084273461020493</v>
      </c>
      <c r="E731">
        <v>571.9535611291235</v>
      </c>
      <c r="F731">
        <v>5.552351741996656</v>
      </c>
      <c r="G731">
        <v>41414.49716761434</v>
      </c>
      <c r="H731">
        <v>0.5233951326686516</v>
      </c>
      <c r="I731">
        <v>0.2214309049441927</v>
      </c>
      <c r="J731">
        <v>22.82214571440214</v>
      </c>
      <c r="K731">
        <v>2.855801229397878</v>
      </c>
      <c r="L731">
        <v>925.3311583210274</v>
      </c>
      <c r="M731">
        <v>321.9718460762495</v>
      </c>
      <c r="N731">
        <v>224.7023554848098</v>
      </c>
    </row>
    <row r="732" spans="1:14">
      <c r="A732">
        <v>730</v>
      </c>
      <c r="B732">
        <v>49.14677327900394</v>
      </c>
      <c r="C732">
        <v>6491.079906567379</v>
      </c>
      <c r="D732">
        <v>0.4083185736915463</v>
      </c>
      <c r="E732">
        <v>572.0850412263168</v>
      </c>
      <c r="F732">
        <v>5.55128633017532</v>
      </c>
      <c r="G732">
        <v>41418.32389578742</v>
      </c>
      <c r="H732">
        <v>0.5234035819859286</v>
      </c>
      <c r="I732">
        <v>0.2214344795666033</v>
      </c>
      <c r="J732">
        <v>22.82234424147985</v>
      </c>
      <c r="K732">
        <v>2.855801229397878</v>
      </c>
      <c r="L732">
        <v>925.3311583210274</v>
      </c>
      <c r="M732">
        <v>321.9666484765858</v>
      </c>
      <c r="N732">
        <v>224.68970533269</v>
      </c>
    </row>
    <row r="733" spans="1:14">
      <c r="A733">
        <v>731</v>
      </c>
      <c r="B733">
        <v>49.15642365698421</v>
      </c>
      <c r="C733">
        <v>6492.967411407479</v>
      </c>
      <c r="D733">
        <v>0.4084589978647405</v>
      </c>
      <c r="E733">
        <v>572.2302870814269</v>
      </c>
      <c r="F733">
        <v>5.549267340715978</v>
      </c>
      <c r="G733">
        <v>41413.06158989445</v>
      </c>
      <c r="H733">
        <v>0.5234194334549399</v>
      </c>
      <c r="I733">
        <v>0.2214411857908472</v>
      </c>
      <c r="J733">
        <v>22.82331635997692</v>
      </c>
      <c r="K733">
        <v>2.855801229397878</v>
      </c>
      <c r="L733">
        <v>925.3311583210274</v>
      </c>
      <c r="M733">
        <v>321.9568978941183</v>
      </c>
      <c r="N733">
        <v>224.6616114700709</v>
      </c>
    </row>
    <row r="734" spans="1:14">
      <c r="A734">
        <v>732</v>
      </c>
      <c r="B734">
        <v>49.15310556192396</v>
      </c>
      <c r="C734">
        <v>6492.527948505502</v>
      </c>
      <c r="D734">
        <v>0.4083621374788824</v>
      </c>
      <c r="E734">
        <v>572.1911763214985</v>
      </c>
      <c r="F734">
        <v>5.550062302699808</v>
      </c>
      <c r="G734">
        <v>41418.50682143169</v>
      </c>
      <c r="H734">
        <v>0.5234161027164251</v>
      </c>
      <c r="I734">
        <v>0.2214397766672283</v>
      </c>
      <c r="J734">
        <v>22.82330270162484</v>
      </c>
      <c r="K734">
        <v>2.855801229397878</v>
      </c>
      <c r="L734">
        <v>925.3311583210274</v>
      </c>
      <c r="M734">
        <v>321.9589466546248</v>
      </c>
      <c r="N734">
        <v>224.669220047468</v>
      </c>
    </row>
    <row r="735" spans="1:14">
      <c r="A735">
        <v>733</v>
      </c>
      <c r="B735">
        <v>49.13259879651329</v>
      </c>
      <c r="C735">
        <v>6491.243367020884</v>
      </c>
      <c r="D735">
        <v>0.4082636158474034</v>
      </c>
      <c r="E735">
        <v>572.0547925253389</v>
      </c>
      <c r="F735">
        <v>5.551835941181431</v>
      </c>
      <c r="G735">
        <v>41427.2740449453</v>
      </c>
      <c r="H735">
        <v>0.5233802686225957</v>
      </c>
      <c r="I735">
        <v>0.2214246164654433</v>
      </c>
      <c r="J735">
        <v>22.82425779051018</v>
      </c>
      <c r="K735">
        <v>2.855801229397878</v>
      </c>
      <c r="L735">
        <v>925.3311583210274</v>
      </c>
      <c r="M735">
        <v>321.9809901052389</v>
      </c>
      <c r="N735">
        <v>224.6985198599694</v>
      </c>
    </row>
    <row r="736" spans="1:14">
      <c r="A736">
        <v>734</v>
      </c>
      <c r="B736">
        <v>49.15068636028413</v>
      </c>
      <c r="C736">
        <v>6491.647349660736</v>
      </c>
      <c r="D736">
        <v>0.4083629603863497</v>
      </c>
      <c r="E736">
        <v>572.1261600468284</v>
      </c>
      <c r="F736">
        <v>5.550836752275014</v>
      </c>
      <c r="G736">
        <v>41418.78697159209</v>
      </c>
      <c r="H736">
        <v>0.523411224110338</v>
      </c>
      <c r="I736">
        <v>0.2214377126928171</v>
      </c>
      <c r="J736">
        <v>22.82278788667527</v>
      </c>
      <c r="K736">
        <v>2.855801229397878</v>
      </c>
      <c r="L736">
        <v>925.3311583210274</v>
      </c>
      <c r="M736">
        <v>321.9619475663462</v>
      </c>
      <c r="N736">
        <v>224.6759240616886</v>
      </c>
    </row>
    <row r="737" spans="1:14">
      <c r="A737">
        <v>735</v>
      </c>
      <c r="B737">
        <v>49.15553368281578</v>
      </c>
      <c r="C737">
        <v>6493.012612561395</v>
      </c>
      <c r="D737">
        <v>0.4083779638487708</v>
      </c>
      <c r="E737">
        <v>572.2299762020806</v>
      </c>
      <c r="F737">
        <v>5.549680410250481</v>
      </c>
      <c r="G737">
        <v>41418.92738786361</v>
      </c>
      <c r="H737">
        <v>0.523389980306155</v>
      </c>
      <c r="I737">
        <v>0.2214287251526375</v>
      </c>
      <c r="J737">
        <v>22.82346607077459</v>
      </c>
      <c r="K737">
        <v>2.855801229397878</v>
      </c>
      <c r="L737">
        <v>925.3311583210274</v>
      </c>
      <c r="M737">
        <v>321.9750156357122</v>
      </c>
      <c r="N737">
        <v>224.665035019109</v>
      </c>
    </row>
    <row r="738" spans="1:14">
      <c r="A738">
        <v>736</v>
      </c>
      <c r="B738">
        <v>49.1636162945947</v>
      </c>
      <c r="C738">
        <v>6494.403460608743</v>
      </c>
      <c r="D738">
        <v>0.4083928682993708</v>
      </c>
      <c r="E738">
        <v>572.3332381318171</v>
      </c>
      <c r="F738">
        <v>5.548444373997526</v>
      </c>
      <c r="G738">
        <v>41418.31027595034</v>
      </c>
      <c r="H738">
        <v>0.5234342726532357</v>
      </c>
      <c r="I738">
        <v>0.2214474637573436</v>
      </c>
      <c r="J738">
        <v>22.82426364822685</v>
      </c>
      <c r="K738">
        <v>2.855801229397878</v>
      </c>
      <c r="L738">
        <v>925.3311583210274</v>
      </c>
      <c r="M738">
        <v>321.9477705165261</v>
      </c>
      <c r="N738">
        <v>224.6413735773202</v>
      </c>
    </row>
    <row r="739" spans="1:14">
      <c r="A739">
        <v>737</v>
      </c>
      <c r="B739">
        <v>49.16492411084077</v>
      </c>
      <c r="C739">
        <v>6494.686316078878</v>
      </c>
      <c r="D739">
        <v>0.4083719531339794</v>
      </c>
      <c r="E739">
        <v>572.3553073617272</v>
      </c>
      <c r="F739">
        <v>5.548245010617693</v>
      </c>
      <c r="G739">
        <v>41418.85948640436</v>
      </c>
      <c r="H739">
        <v>0.5234458458551929</v>
      </c>
      <c r="I739">
        <v>0.2214523599904619</v>
      </c>
      <c r="J739">
        <v>22.82439107171962</v>
      </c>
      <c r="K739">
        <v>2.855801229397878</v>
      </c>
      <c r="L739">
        <v>925.3311583210274</v>
      </c>
      <c r="M739">
        <v>321.9406523655337</v>
      </c>
      <c r="N739">
        <v>224.638200192454</v>
      </c>
    </row>
    <row r="740" spans="1:14">
      <c r="A740">
        <v>738</v>
      </c>
      <c r="B740">
        <v>49.17013746879279</v>
      </c>
      <c r="C740">
        <v>6495.028182598336</v>
      </c>
      <c r="D740">
        <v>0.4083983700443009</v>
      </c>
      <c r="E740">
        <v>572.3916832527403</v>
      </c>
      <c r="F740">
        <v>5.54788700971913</v>
      </c>
      <c r="G740">
        <v>41418.00255297497</v>
      </c>
      <c r="H740">
        <v>0.5234381236586646</v>
      </c>
      <c r="I740">
        <v>0.2214490929884232</v>
      </c>
      <c r="J740">
        <v>22.82411683921409</v>
      </c>
      <c r="K740">
        <v>2.855801229397878</v>
      </c>
      <c r="L740">
        <v>925.3311583210274</v>
      </c>
      <c r="M740">
        <v>321.9454019030148</v>
      </c>
      <c r="N740">
        <v>224.6321508980215</v>
      </c>
    </row>
    <row r="741" spans="1:14">
      <c r="A741">
        <v>739</v>
      </c>
      <c r="B741">
        <v>49.16185001123946</v>
      </c>
      <c r="C741">
        <v>6494.502394153278</v>
      </c>
      <c r="D741">
        <v>0.408413600884787</v>
      </c>
      <c r="E741">
        <v>572.3384617623988</v>
      </c>
      <c r="F741">
        <v>5.548448236796887</v>
      </c>
      <c r="G741">
        <v>41419.45830440691</v>
      </c>
      <c r="H741">
        <v>0.5234062780448884</v>
      </c>
      <c r="I741">
        <v>0.2214356201786151</v>
      </c>
      <c r="J741">
        <v>22.82447069406321</v>
      </c>
      <c r="K741">
        <v>2.855801229397878</v>
      </c>
      <c r="L741">
        <v>925.3311583210274</v>
      </c>
      <c r="M741">
        <v>321.9649900305499</v>
      </c>
      <c r="N741">
        <v>224.6442261183274</v>
      </c>
    </row>
    <row r="742" spans="1:14">
      <c r="A742">
        <v>740</v>
      </c>
      <c r="B742">
        <v>49.16872993528489</v>
      </c>
      <c r="C742">
        <v>6494.398268824118</v>
      </c>
      <c r="D742">
        <v>0.4083849089990846</v>
      </c>
      <c r="E742">
        <v>572.3482406702915</v>
      </c>
      <c r="F742">
        <v>5.548480323316785</v>
      </c>
      <c r="G742">
        <v>41418.7196016875</v>
      </c>
      <c r="H742">
        <v>0.5234205898766956</v>
      </c>
      <c r="I742">
        <v>0.2214416750340592</v>
      </c>
      <c r="J742">
        <v>22.82360510504161</v>
      </c>
      <c r="K742">
        <v>2.855801229397878</v>
      </c>
      <c r="L742">
        <v>925.3311583210274</v>
      </c>
      <c r="M742">
        <v>321.9561865771236</v>
      </c>
      <c r="N742">
        <v>224.6395349674982</v>
      </c>
    </row>
    <row r="743" spans="1:14">
      <c r="A743">
        <v>741</v>
      </c>
      <c r="B743">
        <v>49.15867638691733</v>
      </c>
      <c r="C743">
        <v>6492.951114465954</v>
      </c>
      <c r="D743">
        <v>0.4083404720119512</v>
      </c>
      <c r="E743">
        <v>572.235496860942</v>
      </c>
      <c r="F743">
        <v>5.549742166935111</v>
      </c>
      <c r="G743">
        <v>41419.04676458111</v>
      </c>
      <c r="H743">
        <v>0.5233992092672254</v>
      </c>
      <c r="I743">
        <v>0.2214326296161565</v>
      </c>
      <c r="J743">
        <v>22.82297746254211</v>
      </c>
      <c r="K743">
        <v>2.855801229397878</v>
      </c>
      <c r="L743">
        <v>925.3311583210274</v>
      </c>
      <c r="M743">
        <v>321.9693383346525</v>
      </c>
      <c r="N743">
        <v>224.6634680974628</v>
      </c>
    </row>
    <row r="744" spans="1:14">
      <c r="A744">
        <v>742</v>
      </c>
      <c r="B744">
        <v>49.16842372800821</v>
      </c>
      <c r="C744">
        <v>6494.211603260638</v>
      </c>
      <c r="D744">
        <v>0.4083256196401809</v>
      </c>
      <c r="E744">
        <v>572.3355285814409</v>
      </c>
      <c r="F744">
        <v>5.548662509184615</v>
      </c>
      <c r="G744">
        <v>41419.01448842908</v>
      </c>
      <c r="H744">
        <v>0.5234587629039734</v>
      </c>
      <c r="I744">
        <v>0.2214578247600444</v>
      </c>
      <c r="J744">
        <v>22.8234241661501</v>
      </c>
      <c r="K744">
        <v>2.855801229397878</v>
      </c>
      <c r="L744">
        <v>925.3311583210274</v>
      </c>
      <c r="M744">
        <v>321.9327080470779</v>
      </c>
      <c r="N744">
        <v>224.6389124514751</v>
      </c>
    </row>
    <row r="745" spans="1:14">
      <c r="A745">
        <v>743</v>
      </c>
      <c r="B745">
        <v>49.17271508833142</v>
      </c>
      <c r="C745">
        <v>6494.575690598367</v>
      </c>
      <c r="D745">
        <v>0.408295743612799</v>
      </c>
      <c r="E745">
        <v>572.3604455398101</v>
      </c>
      <c r="F745">
        <v>5.548510596810645</v>
      </c>
      <c r="G745">
        <v>41421.08167112878</v>
      </c>
      <c r="H745">
        <v>0.5234905254481044</v>
      </c>
      <c r="I745">
        <v>0.2214712624258752</v>
      </c>
      <c r="J745">
        <v>22.82373100726572</v>
      </c>
      <c r="K745">
        <v>2.855801229397878</v>
      </c>
      <c r="L745">
        <v>925.3311583210274</v>
      </c>
      <c r="M745">
        <v>321.913174929763</v>
      </c>
      <c r="N745">
        <v>224.6268908972679</v>
      </c>
    </row>
    <row r="746" spans="1:14">
      <c r="A746">
        <v>744</v>
      </c>
      <c r="B746">
        <v>49.17019964850232</v>
      </c>
      <c r="C746">
        <v>6493.787409067432</v>
      </c>
      <c r="D746">
        <v>0.4082403599877065</v>
      </c>
      <c r="E746">
        <v>572.300181850297</v>
      </c>
      <c r="F746">
        <v>5.549337469459915</v>
      </c>
      <c r="G746">
        <v>41423.07316467092</v>
      </c>
      <c r="H746">
        <v>0.5235244289532105</v>
      </c>
      <c r="I746">
        <v>0.2214856058604007</v>
      </c>
      <c r="J746">
        <v>22.82339390810951</v>
      </c>
      <c r="K746">
        <v>2.855801229397878</v>
      </c>
      <c r="L746">
        <v>925.3311583210274</v>
      </c>
      <c r="M746">
        <v>321.8923277937622</v>
      </c>
      <c r="N746">
        <v>224.6315680089749</v>
      </c>
    </row>
    <row r="747" spans="1:14">
      <c r="A747">
        <v>745</v>
      </c>
      <c r="B747">
        <v>49.18528732003848</v>
      </c>
      <c r="C747">
        <v>6495.642039241437</v>
      </c>
      <c r="D747">
        <v>0.4082227859522139</v>
      </c>
      <c r="E747">
        <v>572.450089794876</v>
      </c>
      <c r="F747">
        <v>5.547782908580216</v>
      </c>
      <c r="G747">
        <v>41423.46136009864</v>
      </c>
      <c r="H747">
        <v>0.5235805072817783</v>
      </c>
      <c r="I747">
        <v>0.221509330718099</v>
      </c>
      <c r="J747">
        <v>22.82396418822702</v>
      </c>
      <c r="K747">
        <v>2.855801229397878</v>
      </c>
      <c r="L747">
        <v>925.3311583210274</v>
      </c>
      <c r="M747">
        <v>321.8578513694683</v>
      </c>
      <c r="N747">
        <v>224.6009613117393</v>
      </c>
    </row>
    <row r="748" spans="1:14">
      <c r="A748">
        <v>746</v>
      </c>
      <c r="B748">
        <v>49.19060902301129</v>
      </c>
      <c r="C748">
        <v>6496.878433866522</v>
      </c>
      <c r="D748">
        <v>0.408211693165127</v>
      </c>
      <c r="E748">
        <v>572.5397406339545</v>
      </c>
      <c r="F748">
        <v>5.546654218288333</v>
      </c>
      <c r="G748">
        <v>41422.51393080557</v>
      </c>
      <c r="H748">
        <v>0.5235902380859758</v>
      </c>
      <c r="I748">
        <v>0.2215134474945931</v>
      </c>
      <c r="J748">
        <v>22.82471890666892</v>
      </c>
      <c r="K748">
        <v>2.855801229397878</v>
      </c>
      <c r="L748">
        <v>925.3311583210274</v>
      </c>
      <c r="M748">
        <v>321.8518697152975</v>
      </c>
      <c r="N748">
        <v>224.5905581358257</v>
      </c>
    </row>
    <row r="749" spans="1:14">
      <c r="A749">
        <v>747</v>
      </c>
      <c r="B749">
        <v>49.17476765841201</v>
      </c>
      <c r="C749">
        <v>6493.968662029491</v>
      </c>
      <c r="D749">
        <v>0.4082518289638765</v>
      </c>
      <c r="E749">
        <v>572.3250869387388</v>
      </c>
      <c r="F749">
        <v>5.549236020212579</v>
      </c>
      <c r="G749">
        <v>41423.76721591254</v>
      </c>
      <c r="H749">
        <v>0.5235053298326852</v>
      </c>
      <c r="I749">
        <v>0.2214775256638578</v>
      </c>
      <c r="J749">
        <v>22.82302632439702</v>
      </c>
      <c r="K749">
        <v>2.855801229397878</v>
      </c>
      <c r="L749">
        <v>925.3311583210274</v>
      </c>
      <c r="M749">
        <v>321.9040714380282</v>
      </c>
      <c r="N749">
        <v>224.6281952689859</v>
      </c>
    </row>
    <row r="750" spans="1:14">
      <c r="A750">
        <v>748</v>
      </c>
      <c r="B750">
        <v>49.19162574552503</v>
      </c>
      <c r="C750">
        <v>6496.975033461577</v>
      </c>
      <c r="D750">
        <v>0.4082146750841288</v>
      </c>
      <c r="E750">
        <v>572.5425854927344</v>
      </c>
      <c r="F750">
        <v>5.546506396925013</v>
      </c>
      <c r="G750">
        <v>41421.66475649453</v>
      </c>
      <c r="H750">
        <v>0.5236395860211476</v>
      </c>
      <c r="I750">
        <v>0.2215343249488531</v>
      </c>
      <c r="J750">
        <v>22.82494877982278</v>
      </c>
      <c r="K750">
        <v>2.855801229397878</v>
      </c>
      <c r="L750">
        <v>925.3311583210274</v>
      </c>
      <c r="M750">
        <v>321.8215383086862</v>
      </c>
      <c r="N750">
        <v>224.5804940197663</v>
      </c>
    </row>
    <row r="751" spans="1:14">
      <c r="A751">
        <v>749</v>
      </c>
      <c r="B751">
        <v>49.14486380503165</v>
      </c>
      <c r="C751">
        <v>6490.943465085582</v>
      </c>
      <c r="D751">
        <v>0.408225475609843</v>
      </c>
      <c r="E751">
        <v>572.0754573544773</v>
      </c>
      <c r="F751">
        <v>5.551563006167264</v>
      </c>
      <c r="G751">
        <v>41420.4008207656</v>
      </c>
      <c r="H751">
        <v>0.5235002601325733</v>
      </c>
      <c r="I751">
        <v>0.2214753808439818</v>
      </c>
      <c r="J751">
        <v>22.82239182420084</v>
      </c>
      <c r="K751">
        <v>2.855801229397878</v>
      </c>
      <c r="L751">
        <v>925.3311583210274</v>
      </c>
      <c r="M751">
        <v>321.9071888330538</v>
      </c>
      <c r="N751">
        <v>224.6827477837549</v>
      </c>
    </row>
    <row r="752" spans="1:14">
      <c r="A752">
        <v>750</v>
      </c>
      <c r="B752">
        <v>49.17821527928005</v>
      </c>
      <c r="C752">
        <v>6495.881105744637</v>
      </c>
      <c r="D752">
        <v>0.4083426514955689</v>
      </c>
      <c r="E752">
        <v>572.4492753275249</v>
      </c>
      <c r="F752">
        <v>5.546960619987189</v>
      </c>
      <c r="G752">
        <v>41415.43096034975</v>
      </c>
      <c r="H752">
        <v>0.5235760010031429</v>
      </c>
      <c r="I752">
        <v>0.2215074242629299</v>
      </c>
      <c r="J752">
        <v>22.82467182410836</v>
      </c>
      <c r="K752">
        <v>2.855801229397878</v>
      </c>
      <c r="L752">
        <v>925.3311583210274</v>
      </c>
      <c r="M752">
        <v>321.8606215139293</v>
      </c>
      <c r="N752">
        <v>224.6012190233951</v>
      </c>
    </row>
    <row r="753" spans="1:14">
      <c r="A753">
        <v>751</v>
      </c>
      <c r="B753">
        <v>49.17258935482602</v>
      </c>
      <c r="C753">
        <v>6494.334836504444</v>
      </c>
      <c r="D753">
        <v>0.4082126858203837</v>
      </c>
      <c r="E753">
        <v>572.3470848801217</v>
      </c>
      <c r="F753">
        <v>5.54878050350682</v>
      </c>
      <c r="G753">
        <v>41421.91463706308</v>
      </c>
      <c r="H753">
        <v>0.5235677665060358</v>
      </c>
      <c r="I753">
        <v>0.2215039405237195</v>
      </c>
      <c r="J753">
        <v>22.82346723667707</v>
      </c>
      <c r="K753">
        <v>2.855801229397878</v>
      </c>
      <c r="L753">
        <v>925.3311583210274</v>
      </c>
      <c r="M753">
        <v>321.8656836291449</v>
      </c>
      <c r="N753">
        <v>224.627394689007</v>
      </c>
    </row>
    <row r="754" spans="1:14">
      <c r="A754">
        <v>752</v>
      </c>
      <c r="B754">
        <v>49.13499821873314</v>
      </c>
      <c r="C754">
        <v>6490.65904668509</v>
      </c>
      <c r="D754">
        <v>0.4081470202116945</v>
      </c>
      <c r="E754">
        <v>572.0479867017684</v>
      </c>
      <c r="F754">
        <v>5.551787414020954</v>
      </c>
      <c r="G754">
        <v>41420.15599715614</v>
      </c>
      <c r="H754">
        <v>0.5235301982627791</v>
      </c>
      <c r="I754">
        <v>0.2214880466615449</v>
      </c>
      <c r="J754">
        <v>22.82254778173208</v>
      </c>
      <c r="K754">
        <v>2.855801229397878</v>
      </c>
      <c r="L754">
        <v>925.3311583210274</v>
      </c>
      <c r="M754">
        <v>321.8887805361395</v>
      </c>
      <c r="N754">
        <v>224.702758145941</v>
      </c>
    </row>
    <row r="755" spans="1:14">
      <c r="A755">
        <v>753</v>
      </c>
      <c r="B755">
        <v>49.14154177870997</v>
      </c>
      <c r="C755">
        <v>6490.262157192912</v>
      </c>
      <c r="D755">
        <v>0.4082212423871425</v>
      </c>
      <c r="E755">
        <v>572.0174389443354</v>
      </c>
      <c r="F755">
        <v>5.552191440521901</v>
      </c>
      <c r="G755">
        <v>41420.99358080045</v>
      </c>
      <c r="H755">
        <v>0.5234997139085487</v>
      </c>
      <c r="I755">
        <v>0.2214751497549393</v>
      </c>
      <c r="J755">
        <v>22.82226777794488</v>
      </c>
      <c r="K755">
        <v>2.855801229397878</v>
      </c>
      <c r="L755">
        <v>925.3311583210274</v>
      </c>
      <c r="M755">
        <v>321.9075247137351</v>
      </c>
      <c r="N755">
        <v>224.6874342130833</v>
      </c>
    </row>
    <row r="756" spans="1:14">
      <c r="A756">
        <v>754</v>
      </c>
      <c r="B756">
        <v>49.14793600543026</v>
      </c>
      <c r="C756">
        <v>6491.300317012065</v>
      </c>
      <c r="D756">
        <v>0.4081805442166536</v>
      </c>
      <c r="E756">
        <v>572.1078579929273</v>
      </c>
      <c r="F756">
        <v>5.551418458102531</v>
      </c>
      <c r="G756">
        <v>41422.48638287623</v>
      </c>
      <c r="H756">
        <v>0.5235130782371583</v>
      </c>
      <c r="I756">
        <v>0.2214808037535978</v>
      </c>
      <c r="J756">
        <v>22.82238186977778</v>
      </c>
      <c r="K756">
        <v>2.855801229397878</v>
      </c>
      <c r="L756">
        <v>925.3311583210274</v>
      </c>
      <c r="M756">
        <v>321.8993070051022</v>
      </c>
      <c r="N756">
        <v>224.6793751821</v>
      </c>
    </row>
    <row r="757" spans="1:14">
      <c r="A757">
        <v>755</v>
      </c>
      <c r="B757">
        <v>49.15235074526246</v>
      </c>
      <c r="C757">
        <v>6492.199476149615</v>
      </c>
      <c r="D757">
        <v>0.4082323342169974</v>
      </c>
      <c r="E757">
        <v>572.1752910421922</v>
      </c>
      <c r="F757">
        <v>5.550461022034505</v>
      </c>
      <c r="G757">
        <v>41420.03786826362</v>
      </c>
      <c r="H757">
        <v>0.5235100605574406</v>
      </c>
      <c r="I757">
        <v>0.2214795270746434</v>
      </c>
      <c r="J757">
        <v>22.82281369861262</v>
      </c>
      <c r="K757">
        <v>2.855801229397878</v>
      </c>
      <c r="L757">
        <v>925.3311583210274</v>
      </c>
      <c r="M757">
        <v>321.9011625358425</v>
      </c>
      <c r="N757">
        <v>224.6681165441285</v>
      </c>
    </row>
    <row r="758" spans="1:14">
      <c r="A758">
        <v>756</v>
      </c>
      <c r="B758">
        <v>49.13673828447541</v>
      </c>
      <c r="C758">
        <v>6490.461452916453</v>
      </c>
      <c r="D758">
        <v>0.4083222331074768</v>
      </c>
      <c r="E758">
        <v>572.0235113656468</v>
      </c>
      <c r="F758">
        <v>5.551613199100735</v>
      </c>
      <c r="G758">
        <v>41415.70052951206</v>
      </c>
      <c r="H758">
        <v>0.5235167126799009</v>
      </c>
      <c r="I758">
        <v>0.221482341364277</v>
      </c>
      <c r="J758">
        <v>22.82294312254118</v>
      </c>
      <c r="K758">
        <v>2.855801229397878</v>
      </c>
      <c r="L758">
        <v>925.3311583210274</v>
      </c>
      <c r="M758">
        <v>321.8970722634566</v>
      </c>
      <c r="N758">
        <v>224.6860456437537</v>
      </c>
    </row>
    <row r="759" spans="1:14">
      <c r="A759">
        <v>757</v>
      </c>
      <c r="B759">
        <v>49.13732322606392</v>
      </c>
      <c r="C759">
        <v>6490.53445516934</v>
      </c>
      <c r="D759">
        <v>0.4082438955044523</v>
      </c>
      <c r="E759">
        <v>572.0355116108879</v>
      </c>
      <c r="F759">
        <v>5.551644393780703</v>
      </c>
      <c r="G759">
        <v>41416.91603034376</v>
      </c>
      <c r="H759">
        <v>0.5235050344183817</v>
      </c>
      <c r="I759">
        <v>0.2214774006839861</v>
      </c>
      <c r="J759">
        <v>22.82254089269934</v>
      </c>
      <c r="K759">
        <v>2.855801229397878</v>
      </c>
      <c r="L759">
        <v>925.3311583210274</v>
      </c>
      <c r="M759">
        <v>321.90425308875</v>
      </c>
      <c r="N759">
        <v>224.6930567844834</v>
      </c>
    </row>
    <row r="760" spans="1:14">
      <c r="A760">
        <v>758</v>
      </c>
      <c r="B760">
        <v>49.12560864072499</v>
      </c>
      <c r="C760">
        <v>6487.447735504209</v>
      </c>
      <c r="D760">
        <v>0.4082173957910156</v>
      </c>
      <c r="E760">
        <v>571.8114154105483</v>
      </c>
      <c r="F760">
        <v>5.55483531049642</v>
      </c>
      <c r="G760">
        <v>41424.04510133872</v>
      </c>
      <c r="H760">
        <v>0.5234174205936665</v>
      </c>
      <c r="I760">
        <v>0.2214403342168346</v>
      </c>
      <c r="J760">
        <v>22.82069053198463</v>
      </c>
      <c r="K760">
        <v>2.855801229397878</v>
      </c>
      <c r="L760">
        <v>925.3311583210274</v>
      </c>
      <c r="M760">
        <v>321.9581360160175</v>
      </c>
      <c r="N760">
        <v>224.7299774452609</v>
      </c>
    </row>
    <row r="761" spans="1:14">
      <c r="A761">
        <v>759</v>
      </c>
      <c r="B761">
        <v>49.13596270510665</v>
      </c>
      <c r="C761">
        <v>6490.762112567134</v>
      </c>
      <c r="D761">
        <v>0.4081868460789329</v>
      </c>
      <c r="E761">
        <v>572.0409076000167</v>
      </c>
      <c r="F761">
        <v>5.551924053702451</v>
      </c>
      <c r="G761">
        <v>41423.07418822507</v>
      </c>
      <c r="H761">
        <v>0.5234958548349395</v>
      </c>
      <c r="I761">
        <v>0.2214735171104835</v>
      </c>
      <c r="J761">
        <v>22.82315409511276</v>
      </c>
      <c r="K761">
        <v>2.855801229397878</v>
      </c>
      <c r="L761">
        <v>925.3311583210274</v>
      </c>
      <c r="M761">
        <v>321.9098977312506</v>
      </c>
      <c r="N761">
        <v>224.6923855970049</v>
      </c>
    </row>
    <row r="762" spans="1:14">
      <c r="A762">
        <v>760</v>
      </c>
      <c r="B762">
        <v>49.12346144521472</v>
      </c>
      <c r="C762">
        <v>6488.885936562932</v>
      </c>
      <c r="D762">
        <v>0.4081161665573678</v>
      </c>
      <c r="E762">
        <v>571.8861245873813</v>
      </c>
      <c r="F762">
        <v>5.554100702460808</v>
      </c>
      <c r="G762">
        <v>41430.48946588553</v>
      </c>
      <c r="H762">
        <v>0.5234556029253896</v>
      </c>
      <c r="I762">
        <v>0.2214564878792182</v>
      </c>
      <c r="J762">
        <v>22.82273413383534</v>
      </c>
      <c r="K762">
        <v>2.855801229397878</v>
      </c>
      <c r="L762">
        <v>925.3311583210274</v>
      </c>
      <c r="M762">
        <v>321.9346514792564</v>
      </c>
      <c r="N762">
        <v>224.7179895725203</v>
      </c>
    </row>
    <row r="763" spans="1:14">
      <c r="A763">
        <v>761</v>
      </c>
      <c r="B763">
        <v>49.13241392732212</v>
      </c>
      <c r="C763">
        <v>6490.445492279095</v>
      </c>
      <c r="D763">
        <v>0.408162622832958</v>
      </c>
      <c r="E763">
        <v>572.0107827806931</v>
      </c>
      <c r="F763">
        <v>5.552208469200518</v>
      </c>
      <c r="G763">
        <v>41423.25045121367</v>
      </c>
      <c r="H763">
        <v>0.523515525706516</v>
      </c>
      <c r="I763">
        <v>0.2214818391956967</v>
      </c>
      <c r="J763">
        <v>22.82325173480348</v>
      </c>
      <c r="K763">
        <v>2.855801229397878</v>
      </c>
      <c r="L763">
        <v>925.3311583210274</v>
      </c>
      <c r="M763">
        <v>321.8978021047674</v>
      </c>
      <c r="N763">
        <v>224.6966136404404</v>
      </c>
    </row>
    <row r="764" spans="1:14">
      <c r="A764">
        <v>762</v>
      </c>
      <c r="B764">
        <v>49.1289564968385</v>
      </c>
      <c r="C764">
        <v>6490.0510692278</v>
      </c>
      <c r="D764">
        <v>0.4081054143056181</v>
      </c>
      <c r="E764">
        <v>571.9794945031667</v>
      </c>
      <c r="F764">
        <v>5.552646317817681</v>
      </c>
      <c r="G764">
        <v>41424.55393297398</v>
      </c>
      <c r="H764">
        <v>0.5234965670702676</v>
      </c>
      <c r="I764">
        <v>0.2214738184333338</v>
      </c>
      <c r="J764">
        <v>22.82305297630029</v>
      </c>
      <c r="K764">
        <v>2.855801229397878</v>
      </c>
      <c r="L764">
        <v>925.3311583210274</v>
      </c>
      <c r="M764">
        <v>321.9094597616138</v>
      </c>
      <c r="N764">
        <v>224.7101060864159</v>
      </c>
    </row>
    <row r="765" spans="1:14">
      <c r="A765">
        <v>763</v>
      </c>
      <c r="B765">
        <v>49.13662626910701</v>
      </c>
      <c r="C765">
        <v>6490.937641736283</v>
      </c>
      <c r="D765">
        <v>0.408184716203974</v>
      </c>
      <c r="E765">
        <v>572.056493846662</v>
      </c>
      <c r="F765">
        <v>5.551719015289941</v>
      </c>
      <c r="G765">
        <v>41422.3614543582</v>
      </c>
      <c r="H765">
        <v>0.5234934708844521</v>
      </c>
      <c r="I765">
        <v>0.2214725085410857</v>
      </c>
      <c r="J765">
        <v>22.82312212585837</v>
      </c>
      <c r="K765">
        <v>2.855801229397878</v>
      </c>
      <c r="L765">
        <v>925.3311583210274</v>
      </c>
      <c r="M765">
        <v>321.911363685079</v>
      </c>
      <c r="N765">
        <v>224.6927414279392</v>
      </c>
    </row>
    <row r="766" spans="1:14">
      <c r="A766">
        <v>764</v>
      </c>
      <c r="B766">
        <v>49.1272021566921</v>
      </c>
      <c r="C766">
        <v>6487.729240534257</v>
      </c>
      <c r="D766">
        <v>0.408180620277168</v>
      </c>
      <c r="E766">
        <v>571.8233506070849</v>
      </c>
      <c r="F766">
        <v>5.554423950351782</v>
      </c>
      <c r="G766">
        <v>41421.83494302317</v>
      </c>
      <c r="H766">
        <v>0.5234756416501699</v>
      </c>
      <c r="I766">
        <v>0.2214649655907693</v>
      </c>
      <c r="J766">
        <v>22.82104964941124</v>
      </c>
      <c r="K766">
        <v>2.855801229397878</v>
      </c>
      <c r="L766">
        <v>925.3311583210274</v>
      </c>
      <c r="M766">
        <v>321.92232777331</v>
      </c>
      <c r="N766">
        <v>224.7200701007825</v>
      </c>
    </row>
    <row r="767" spans="1:14">
      <c r="A767">
        <v>765</v>
      </c>
      <c r="B767">
        <v>49.13494493045296</v>
      </c>
      <c r="C767">
        <v>6490.548610471973</v>
      </c>
      <c r="D767">
        <v>0.408183753836388</v>
      </c>
      <c r="E767">
        <v>572.0235696585423</v>
      </c>
      <c r="F767">
        <v>5.55208242380857</v>
      </c>
      <c r="G767">
        <v>41422.75931113421</v>
      </c>
      <c r="H767">
        <v>0.5235079330667382</v>
      </c>
      <c r="I767">
        <v>0.2214786270047686</v>
      </c>
      <c r="J767">
        <v>22.82309061405976</v>
      </c>
      <c r="K767">
        <v>2.855801229397878</v>
      </c>
      <c r="L767">
        <v>925.3311583210274</v>
      </c>
      <c r="M767">
        <v>321.9024707141662</v>
      </c>
      <c r="N767">
        <v>224.6938245795266</v>
      </c>
    </row>
    <row r="768" spans="1:14">
      <c r="A768">
        <v>766</v>
      </c>
      <c r="B768">
        <v>49.13213980962905</v>
      </c>
      <c r="C768">
        <v>6490.109273537002</v>
      </c>
      <c r="D768">
        <v>0.4081544794580884</v>
      </c>
      <c r="E768">
        <v>571.9898158347037</v>
      </c>
      <c r="F768">
        <v>5.552515762243792</v>
      </c>
      <c r="G768">
        <v>41423.5056689787</v>
      </c>
      <c r="H768">
        <v>0.5235145222562108</v>
      </c>
      <c r="I768">
        <v>0.2214814146695686</v>
      </c>
      <c r="J768">
        <v>22.82291795295488</v>
      </c>
      <c r="K768">
        <v>2.855801229397878</v>
      </c>
      <c r="L768">
        <v>925.3311583210274</v>
      </c>
      <c r="M768">
        <v>321.8984191047436</v>
      </c>
      <c r="N768">
        <v>224.6988317746846</v>
      </c>
    </row>
    <row r="769" spans="1:14">
      <c r="A769">
        <v>767</v>
      </c>
      <c r="B769">
        <v>49.13391800420703</v>
      </c>
      <c r="C769">
        <v>6490.757321086126</v>
      </c>
      <c r="D769">
        <v>0.4081693042242744</v>
      </c>
      <c r="E769">
        <v>572.0325788177979</v>
      </c>
      <c r="F769">
        <v>5.551974914653385</v>
      </c>
      <c r="G769">
        <v>41423.68123652702</v>
      </c>
      <c r="H769">
        <v>0.5235293850428457</v>
      </c>
      <c r="I769">
        <v>0.2214877026154992</v>
      </c>
      <c r="J769">
        <v>22.82353728012473</v>
      </c>
      <c r="K769">
        <v>2.855801229397878</v>
      </c>
      <c r="L769">
        <v>925.3311583210274</v>
      </c>
      <c r="M769">
        <v>321.8892805393485</v>
      </c>
      <c r="N769">
        <v>224.6890099209702</v>
      </c>
    </row>
    <row r="770" spans="1:14">
      <c r="A770">
        <v>768</v>
      </c>
      <c r="B770">
        <v>49.11048416113258</v>
      </c>
      <c r="C770">
        <v>6487.276374246057</v>
      </c>
      <c r="D770">
        <v>0.4081456204008537</v>
      </c>
      <c r="E770">
        <v>571.7600995634785</v>
      </c>
      <c r="F770">
        <v>5.555108711178542</v>
      </c>
      <c r="G770">
        <v>41425.68858577509</v>
      </c>
      <c r="H770">
        <v>0.5234450877495679</v>
      </c>
      <c r="I770">
        <v>0.2214520392614292</v>
      </c>
      <c r="J770">
        <v>22.82220280442438</v>
      </c>
      <c r="K770">
        <v>2.855801229397878</v>
      </c>
      <c r="L770">
        <v>925.3311583210274</v>
      </c>
      <c r="M770">
        <v>321.9411186322456</v>
      </c>
      <c r="N770">
        <v>224.7428322466282</v>
      </c>
    </row>
    <row r="771" spans="1:14">
      <c r="A771">
        <v>769</v>
      </c>
      <c r="B771">
        <v>49.14056636909531</v>
      </c>
      <c r="C771">
        <v>6491.373709867086</v>
      </c>
      <c r="D771">
        <v>0.4081749042192087</v>
      </c>
      <c r="E771">
        <v>572.0905151516607</v>
      </c>
      <c r="F771">
        <v>5.5514256801906</v>
      </c>
      <c r="G771">
        <v>41423.39501432161</v>
      </c>
      <c r="H771">
        <v>0.5235330222318317</v>
      </c>
      <c r="I771">
        <v>0.2214892413880218</v>
      </c>
      <c r="J771">
        <v>22.82338075131496</v>
      </c>
      <c r="K771">
        <v>2.855801229397878</v>
      </c>
      <c r="L771">
        <v>925.3311583210274</v>
      </c>
      <c r="M771">
        <v>321.8870442484252</v>
      </c>
      <c r="N771">
        <v>224.6797934143181</v>
      </c>
    </row>
    <row r="772" spans="1:14">
      <c r="A772">
        <v>770</v>
      </c>
      <c r="B772">
        <v>49.13442674270392</v>
      </c>
      <c r="C772">
        <v>6490.003057515184</v>
      </c>
      <c r="D772">
        <v>0.4081650690364385</v>
      </c>
      <c r="E772">
        <v>571.9819928439994</v>
      </c>
      <c r="F772">
        <v>5.552712416216741</v>
      </c>
      <c r="G772">
        <v>41424.8787064794</v>
      </c>
      <c r="H772">
        <v>0.5235109992534771</v>
      </c>
      <c r="I772">
        <v>0.2214799242054149</v>
      </c>
      <c r="J772">
        <v>22.82287733685738</v>
      </c>
      <c r="K772">
        <v>2.855801229397878</v>
      </c>
      <c r="L772">
        <v>925.3311583210274</v>
      </c>
      <c r="M772">
        <v>321.9005853419605</v>
      </c>
      <c r="N772">
        <v>224.6937090319462</v>
      </c>
    </row>
    <row r="773" spans="1:14">
      <c r="A773">
        <v>771</v>
      </c>
      <c r="B773">
        <v>49.12922355736559</v>
      </c>
      <c r="C773">
        <v>6490.066367035761</v>
      </c>
      <c r="D773">
        <v>0.4081851471607879</v>
      </c>
      <c r="E773">
        <v>571.9821558638381</v>
      </c>
      <c r="F773">
        <v>5.552494006735609</v>
      </c>
      <c r="G773">
        <v>41422.74680154586</v>
      </c>
      <c r="H773">
        <v>0.5235231089090251</v>
      </c>
      <c r="I773">
        <v>0.2214850473940332</v>
      </c>
      <c r="J773">
        <v>22.82315430570133</v>
      </c>
      <c r="K773">
        <v>2.855801229397878</v>
      </c>
      <c r="L773">
        <v>925.3311583210274</v>
      </c>
      <c r="M773">
        <v>321.8931394333791</v>
      </c>
      <c r="N773">
        <v>224.699372378906</v>
      </c>
    </row>
    <row r="774" spans="1:14">
      <c r="A774">
        <v>772</v>
      </c>
      <c r="B774">
        <v>49.16058817867735</v>
      </c>
      <c r="C774">
        <v>6495.332959609463</v>
      </c>
      <c r="D774">
        <v>0.4082161659875524</v>
      </c>
      <c r="E774">
        <v>572.364930878323</v>
      </c>
      <c r="F774">
        <v>5.548129357502497</v>
      </c>
      <c r="G774">
        <v>41424.53254890675</v>
      </c>
      <c r="H774">
        <v>0.523625061440591</v>
      </c>
      <c r="I774">
        <v>0.2215281800865572</v>
      </c>
      <c r="J774">
        <v>22.82642089964401</v>
      </c>
      <c r="K774">
        <v>2.855801229397878</v>
      </c>
      <c r="L774">
        <v>925.3311583210274</v>
      </c>
      <c r="M774">
        <v>321.8304651596005</v>
      </c>
      <c r="N774">
        <v>224.6142321832083</v>
      </c>
    </row>
    <row r="775" spans="1:14">
      <c r="A775">
        <v>773</v>
      </c>
      <c r="B775">
        <v>49.16461246497481</v>
      </c>
      <c r="C775">
        <v>6495.880180477744</v>
      </c>
      <c r="D775">
        <v>0.4082147326595129</v>
      </c>
      <c r="E775">
        <v>572.4090982561681</v>
      </c>
      <c r="F775">
        <v>5.54762974604354</v>
      </c>
      <c r="G775">
        <v>41424.1138208871</v>
      </c>
      <c r="H775">
        <v>0.5236481980910166</v>
      </c>
      <c r="I775">
        <v>0.2215379684264201</v>
      </c>
      <c r="J775">
        <v>22.8265813109337</v>
      </c>
      <c r="K775">
        <v>2.855801229397878</v>
      </c>
      <c r="L775">
        <v>925.3311583210274</v>
      </c>
      <c r="M775">
        <v>321.816245538495</v>
      </c>
      <c r="N775">
        <v>224.6045683393657</v>
      </c>
    </row>
    <row r="776" spans="1:14">
      <c r="A776">
        <v>774</v>
      </c>
      <c r="B776">
        <v>49.14938718059272</v>
      </c>
      <c r="C776">
        <v>6494.399759235046</v>
      </c>
      <c r="D776">
        <v>0.408290908856936</v>
      </c>
      <c r="E776">
        <v>572.2915655942235</v>
      </c>
      <c r="F776">
        <v>5.548599781709898</v>
      </c>
      <c r="G776">
        <v>41420.28776183785</v>
      </c>
      <c r="H776">
        <v>0.5235622191463082</v>
      </c>
      <c r="I776">
        <v>0.2215015936220999</v>
      </c>
      <c r="J776">
        <v>22.82605929904205</v>
      </c>
      <c r="K776">
        <v>2.855801229397878</v>
      </c>
      <c r="L776">
        <v>925.3311583210274</v>
      </c>
      <c r="M776">
        <v>321.8690939300897</v>
      </c>
      <c r="N776">
        <v>224.6393790845047</v>
      </c>
    </row>
    <row r="777" spans="1:14">
      <c r="A777">
        <v>775</v>
      </c>
      <c r="B777">
        <v>49.1611896065273</v>
      </c>
      <c r="C777">
        <v>6495.864213795029</v>
      </c>
      <c r="D777">
        <v>0.4082512396026557</v>
      </c>
      <c r="E777">
        <v>572.4026008527668</v>
      </c>
      <c r="F777">
        <v>5.547617448766835</v>
      </c>
      <c r="G777">
        <v>41423.77690351978</v>
      </c>
      <c r="H777">
        <v>0.5236027508311997</v>
      </c>
      <c r="I777">
        <v>0.2215187412169174</v>
      </c>
      <c r="J777">
        <v>22.82679374129907</v>
      </c>
      <c r="K777">
        <v>2.855801229397878</v>
      </c>
      <c r="L777">
        <v>925.3311583210274</v>
      </c>
      <c r="M777">
        <v>321.8441782919071</v>
      </c>
      <c r="N777">
        <v>224.6115025572166</v>
      </c>
    </row>
    <row r="778" spans="1:14">
      <c r="A778">
        <v>776</v>
      </c>
      <c r="B778">
        <v>49.16372715891474</v>
      </c>
      <c r="C778">
        <v>6495.062718098223</v>
      </c>
      <c r="D778">
        <v>0.4082125958334119</v>
      </c>
      <c r="E778">
        <v>572.3487648354076</v>
      </c>
      <c r="F778">
        <v>5.548234686607733</v>
      </c>
      <c r="G778">
        <v>41422.90211747159</v>
      </c>
      <c r="H778">
        <v>0.5236546364845394</v>
      </c>
      <c r="I778">
        <v>0.2215406922945173</v>
      </c>
      <c r="J778">
        <v>22.82604710325807</v>
      </c>
      <c r="K778">
        <v>2.855801229397878</v>
      </c>
      <c r="L778">
        <v>925.3311583210274</v>
      </c>
      <c r="M778">
        <v>321.8122887710269</v>
      </c>
      <c r="N778">
        <v>224.6092464507495</v>
      </c>
    </row>
    <row r="779" spans="1:14">
      <c r="A779">
        <v>777</v>
      </c>
      <c r="B779">
        <v>49.15806863766471</v>
      </c>
      <c r="C779">
        <v>6495.107760753852</v>
      </c>
      <c r="D779">
        <v>0.4081965433184966</v>
      </c>
      <c r="E779">
        <v>572.3453221025393</v>
      </c>
      <c r="F779">
        <v>5.548382491047593</v>
      </c>
      <c r="G779">
        <v>41425.32194344907</v>
      </c>
      <c r="H779">
        <v>0.5236278394964602</v>
      </c>
      <c r="I779">
        <v>0.221529355388708</v>
      </c>
      <c r="J779">
        <v>22.82643533965933</v>
      </c>
      <c r="K779">
        <v>2.855801229397878</v>
      </c>
      <c r="L779">
        <v>925.3311583210274</v>
      </c>
      <c r="M779">
        <v>321.8287577198019</v>
      </c>
      <c r="N779">
        <v>224.6186161978291</v>
      </c>
    </row>
    <row r="780" spans="1:14">
      <c r="A780">
        <v>778</v>
      </c>
      <c r="B780">
        <v>49.16562193701213</v>
      </c>
      <c r="C780">
        <v>6495.213227522296</v>
      </c>
      <c r="D780">
        <v>0.4082122543435114</v>
      </c>
      <c r="E780">
        <v>572.3700033525085</v>
      </c>
      <c r="F780">
        <v>5.548268842969949</v>
      </c>
      <c r="G780">
        <v>41425.01594639754</v>
      </c>
      <c r="H780">
        <v>0.5236354762489449</v>
      </c>
      <c r="I780">
        <v>0.2215325862422409</v>
      </c>
      <c r="J780">
        <v>22.82581926165945</v>
      </c>
      <c r="K780">
        <v>2.855801229397878</v>
      </c>
      <c r="L780">
        <v>925.3311583210274</v>
      </c>
      <c r="M780">
        <v>321.8240641368094</v>
      </c>
      <c r="N780">
        <v>224.6099380327379</v>
      </c>
    </row>
    <row r="781" spans="1:14">
      <c r="A781">
        <v>779</v>
      </c>
      <c r="B781">
        <v>49.16654322880033</v>
      </c>
      <c r="C781">
        <v>6496.210375643019</v>
      </c>
      <c r="D781">
        <v>0.4082154598292888</v>
      </c>
      <c r="E781">
        <v>572.4297223120919</v>
      </c>
      <c r="F781">
        <v>5.54740935270567</v>
      </c>
      <c r="G781">
        <v>41424.91397895246</v>
      </c>
      <c r="H781">
        <v>0.5236293342033168</v>
      </c>
      <c r="I781">
        <v>0.2215299877489865</v>
      </c>
      <c r="J781">
        <v>22.82690944403167</v>
      </c>
      <c r="K781">
        <v>2.855801229397878</v>
      </c>
      <c r="L781">
        <v>925.3311583210274</v>
      </c>
      <c r="M781">
        <v>321.8278390553585</v>
      </c>
      <c r="N781">
        <v>224.6017280648369</v>
      </c>
    </row>
    <row r="782" spans="1:14">
      <c r="A782">
        <v>780</v>
      </c>
      <c r="B782">
        <v>49.17932174404608</v>
      </c>
      <c r="C782">
        <v>6498.189928726412</v>
      </c>
      <c r="D782">
        <v>0.408183449899493</v>
      </c>
      <c r="E782">
        <v>572.591151022726</v>
      </c>
      <c r="F782">
        <v>5.545530227685607</v>
      </c>
      <c r="G782">
        <v>41422.45493897006</v>
      </c>
      <c r="H782">
        <v>0.5237309423313103</v>
      </c>
      <c r="I782">
        <v>0.2215729747359242</v>
      </c>
      <c r="J782">
        <v>22.82750242008454</v>
      </c>
      <c r="K782">
        <v>2.855801229397878</v>
      </c>
      <c r="L782">
        <v>925.3311583210274</v>
      </c>
      <c r="M782">
        <v>321.7654017967971</v>
      </c>
      <c r="N782">
        <v>224.5744552404427</v>
      </c>
    </row>
    <row r="783" spans="1:14">
      <c r="A783">
        <v>781</v>
      </c>
      <c r="B783">
        <v>49.19411328485445</v>
      </c>
      <c r="C783">
        <v>6500.329638828557</v>
      </c>
      <c r="D783">
        <v>0.4082449542100192</v>
      </c>
      <c r="E783">
        <v>572.7530967316434</v>
      </c>
      <c r="F783">
        <v>5.543501250877509</v>
      </c>
      <c r="G783">
        <v>41419.80855690559</v>
      </c>
      <c r="H783">
        <v>0.523767071555735</v>
      </c>
      <c r="I783">
        <v>0.2215882597975534</v>
      </c>
      <c r="J783">
        <v>22.82849301009731</v>
      </c>
      <c r="K783">
        <v>2.855801229397878</v>
      </c>
      <c r="L783">
        <v>925.3311583210274</v>
      </c>
      <c r="M783">
        <v>321.7432065595535</v>
      </c>
      <c r="N783">
        <v>224.5372561619994</v>
      </c>
    </row>
    <row r="784" spans="1:14">
      <c r="A784">
        <v>782</v>
      </c>
      <c r="B784">
        <v>49.19210069363071</v>
      </c>
      <c r="C784">
        <v>6500.15905921823</v>
      </c>
      <c r="D784">
        <v>0.4082427018816387</v>
      </c>
      <c r="E784">
        <v>572.7406501554767</v>
      </c>
      <c r="F784">
        <v>5.543618846432828</v>
      </c>
      <c r="G784">
        <v>41419.44611996759</v>
      </c>
      <c r="H784">
        <v>0.523769800838892</v>
      </c>
      <c r="I784">
        <v>0.2215894144656075</v>
      </c>
      <c r="J784">
        <v>22.82841068511094</v>
      </c>
      <c r="K784">
        <v>2.855801229397878</v>
      </c>
      <c r="L784">
        <v>925.3311583210274</v>
      </c>
      <c r="M784">
        <v>321.7415300056299</v>
      </c>
      <c r="N784">
        <v>224.5413988926327</v>
      </c>
    </row>
    <row r="785" spans="1:14">
      <c r="A785">
        <v>783</v>
      </c>
      <c r="B785">
        <v>49.18896201147162</v>
      </c>
      <c r="C785">
        <v>6500.142627909442</v>
      </c>
      <c r="D785">
        <v>0.40819701325267</v>
      </c>
      <c r="E785">
        <v>572.7320447487606</v>
      </c>
      <c r="F785">
        <v>5.543670277397986</v>
      </c>
      <c r="G785">
        <v>41419.93255935948</v>
      </c>
      <c r="H785">
        <v>0.523783611781074</v>
      </c>
      <c r="I785">
        <v>0.2215952574114711</v>
      </c>
      <c r="J785">
        <v>22.82868187119763</v>
      </c>
      <c r="K785">
        <v>2.855801229397878</v>
      </c>
      <c r="L785">
        <v>925.3311583210274</v>
      </c>
      <c r="M785">
        <v>321.7330464380486</v>
      </c>
      <c r="N785">
        <v>224.5467900138838</v>
      </c>
    </row>
    <row r="786" spans="1:14">
      <c r="A786">
        <v>784</v>
      </c>
      <c r="B786">
        <v>49.18872073746853</v>
      </c>
      <c r="C786">
        <v>6499.518709727294</v>
      </c>
      <c r="D786">
        <v>0.4082492864401686</v>
      </c>
      <c r="E786">
        <v>572.6922540140565</v>
      </c>
      <c r="F786">
        <v>5.544213675198259</v>
      </c>
      <c r="G786">
        <v>41420.07861433508</v>
      </c>
      <c r="H786">
        <v>0.5237408838603824</v>
      </c>
      <c r="I786">
        <v>0.2215771806630366</v>
      </c>
      <c r="J786">
        <v>22.82806960091064</v>
      </c>
      <c r="K786">
        <v>2.855801229397878</v>
      </c>
      <c r="L786">
        <v>925.3311583210274</v>
      </c>
      <c r="M786">
        <v>321.7592941199</v>
      </c>
      <c r="N786">
        <v>224.5504899875694</v>
      </c>
    </row>
    <row r="787" spans="1:14">
      <c r="A787">
        <v>785</v>
      </c>
      <c r="B787">
        <v>49.18441752239242</v>
      </c>
      <c r="C787">
        <v>6498.529439015966</v>
      </c>
      <c r="D787">
        <v>0.4082413007580936</v>
      </c>
      <c r="E787">
        <v>572.6174091070604</v>
      </c>
      <c r="F787">
        <v>5.545156932683663</v>
      </c>
      <c r="G787">
        <v>41421.36873099759</v>
      </c>
      <c r="H787">
        <v>0.5237289303360194</v>
      </c>
      <c r="I787">
        <v>0.2215721235282797</v>
      </c>
      <c r="J787">
        <v>22.82760604343976</v>
      </c>
      <c r="K787">
        <v>2.855801229397878</v>
      </c>
      <c r="L787">
        <v>925.3311583210274</v>
      </c>
      <c r="M787">
        <v>321.766637914253</v>
      </c>
      <c r="N787">
        <v>224.5609265063647</v>
      </c>
    </row>
    <row r="788" spans="1:14">
      <c r="A788">
        <v>786</v>
      </c>
      <c r="B788">
        <v>49.1899998814181</v>
      </c>
      <c r="C788">
        <v>6499.89349393115</v>
      </c>
      <c r="D788">
        <v>0.4082648840314759</v>
      </c>
      <c r="E788">
        <v>572.7159293898902</v>
      </c>
      <c r="F788">
        <v>5.543820931522485</v>
      </c>
      <c r="G788">
        <v>41419.12879762572</v>
      </c>
      <c r="H788">
        <v>0.5237626232102897</v>
      </c>
      <c r="I788">
        <v>0.2215863778519716</v>
      </c>
      <c r="J788">
        <v>22.82848732852742</v>
      </c>
      <c r="K788">
        <v>2.855801229397878</v>
      </c>
      <c r="L788">
        <v>925.3311583210274</v>
      </c>
      <c r="M788">
        <v>321.7459391427201</v>
      </c>
      <c r="N788">
        <v>224.5429790185342</v>
      </c>
    </row>
    <row r="789" spans="1:14">
      <c r="A789">
        <v>787</v>
      </c>
      <c r="B789">
        <v>49.18597015519657</v>
      </c>
      <c r="C789">
        <v>6499.331744216219</v>
      </c>
      <c r="D789">
        <v>0.4082212974968481</v>
      </c>
      <c r="E789">
        <v>572.6671200147526</v>
      </c>
      <c r="F789">
        <v>5.544634287968313</v>
      </c>
      <c r="G789">
        <v>41423.47286470535</v>
      </c>
      <c r="H789">
        <v>0.5237438306549628</v>
      </c>
      <c r="I789">
        <v>0.2215784273528697</v>
      </c>
      <c r="J789">
        <v>22.82844693609643</v>
      </c>
      <c r="K789">
        <v>2.855801229397878</v>
      </c>
      <c r="L789">
        <v>925.3311583210274</v>
      </c>
      <c r="M789">
        <v>321.757483772</v>
      </c>
      <c r="N789">
        <v>224.5511091226069</v>
      </c>
    </row>
    <row r="790" spans="1:14">
      <c r="A790">
        <v>788</v>
      </c>
      <c r="B790">
        <v>49.19026234887081</v>
      </c>
      <c r="C790">
        <v>6500.276284087761</v>
      </c>
      <c r="D790">
        <v>0.4082218993039204</v>
      </c>
      <c r="E790">
        <v>572.7371860522638</v>
      </c>
      <c r="F790">
        <v>5.543842446141951</v>
      </c>
      <c r="G790">
        <v>41423.65273973229</v>
      </c>
      <c r="H790">
        <v>0.5237570992364382</v>
      </c>
      <c r="I790">
        <v>0.2215840408441309</v>
      </c>
      <c r="J790">
        <v>22.8289984496353</v>
      </c>
      <c r="K790">
        <v>2.855801229397878</v>
      </c>
      <c r="L790">
        <v>925.3311583210274</v>
      </c>
      <c r="M790">
        <v>321.7493325404561</v>
      </c>
      <c r="N790">
        <v>224.5402249317505</v>
      </c>
    </row>
    <row r="791" spans="1:14">
      <c r="A791">
        <v>789</v>
      </c>
      <c r="B791">
        <v>49.20297123926203</v>
      </c>
      <c r="C791">
        <v>6501.233874620674</v>
      </c>
      <c r="D791">
        <v>0.4082099505569698</v>
      </c>
      <c r="E791">
        <v>572.8183924648968</v>
      </c>
      <c r="F791">
        <v>5.543079229774587</v>
      </c>
      <c r="G791">
        <v>41424.3465056147</v>
      </c>
      <c r="H791">
        <v>0.5237984552891892</v>
      </c>
      <c r="I791">
        <v>0.2216015372013074</v>
      </c>
      <c r="J791">
        <v>22.82911051444461</v>
      </c>
      <c r="K791">
        <v>2.855801229397878</v>
      </c>
      <c r="L791">
        <v>925.3311583210274</v>
      </c>
      <c r="M791">
        <v>321.7239291009566</v>
      </c>
      <c r="N791">
        <v>224.5153432884449</v>
      </c>
    </row>
    <row r="792" spans="1:14">
      <c r="A792">
        <v>790</v>
      </c>
      <c r="B792">
        <v>49.17723216134995</v>
      </c>
      <c r="C792">
        <v>6498.563351812953</v>
      </c>
      <c r="D792">
        <v>0.4082107092549948</v>
      </c>
      <c r="E792">
        <v>572.601306305161</v>
      </c>
      <c r="F792">
        <v>5.545202771471282</v>
      </c>
      <c r="G792">
        <v>41422.34060709084</v>
      </c>
      <c r="H792">
        <v>0.5237480299479617</v>
      </c>
      <c r="I792">
        <v>0.2215802039327246</v>
      </c>
      <c r="J792">
        <v>22.82838188033572</v>
      </c>
      <c r="K792">
        <v>2.855801229397878</v>
      </c>
      <c r="L792">
        <v>925.3311583210274</v>
      </c>
      <c r="M792">
        <v>321.7549039934201</v>
      </c>
      <c r="N792">
        <v>224.5660705950171</v>
      </c>
    </row>
    <row r="793" spans="1:14">
      <c r="A793">
        <v>791</v>
      </c>
      <c r="B793">
        <v>49.19319664184008</v>
      </c>
      <c r="C793">
        <v>6500.186484108835</v>
      </c>
      <c r="D793">
        <v>0.4082405434799095</v>
      </c>
      <c r="E793">
        <v>572.7404666745621</v>
      </c>
      <c r="F793">
        <v>5.543877247827323</v>
      </c>
      <c r="G793">
        <v>41423.10950075236</v>
      </c>
      <c r="H793">
        <v>0.5237431456915193</v>
      </c>
      <c r="I793">
        <v>0.2215781375678379</v>
      </c>
      <c r="J793">
        <v>22.82852360656968</v>
      </c>
      <c r="K793">
        <v>2.855801229397878</v>
      </c>
      <c r="L793">
        <v>925.3311583210274</v>
      </c>
      <c r="M793">
        <v>321.7579045739066</v>
      </c>
      <c r="N793">
        <v>224.5391941530108</v>
      </c>
    </row>
    <row r="794" spans="1:14">
      <c r="A794">
        <v>792</v>
      </c>
      <c r="B794">
        <v>49.18951963587216</v>
      </c>
      <c r="C794">
        <v>6500.02931021536</v>
      </c>
      <c r="D794">
        <v>0.4082181788027479</v>
      </c>
      <c r="E794">
        <v>572.7212470420623</v>
      </c>
      <c r="F794">
        <v>5.544023021907669</v>
      </c>
      <c r="G794">
        <v>41423.26186679822</v>
      </c>
      <c r="H794">
        <v>0.5237555974440918</v>
      </c>
      <c r="I794">
        <v>0.2215834054862196</v>
      </c>
      <c r="J794">
        <v>22.82875406239806</v>
      </c>
      <c r="K794">
        <v>2.855801229397878</v>
      </c>
      <c r="L794">
        <v>925.3311583210274</v>
      </c>
      <c r="M794">
        <v>321.750255109469</v>
      </c>
      <c r="N794">
        <v>224.5433121631181</v>
      </c>
    </row>
    <row r="795" spans="1:14">
      <c r="A795">
        <v>793</v>
      </c>
      <c r="B795">
        <v>49.1893414136273</v>
      </c>
      <c r="C795">
        <v>6499.127424545671</v>
      </c>
      <c r="D795">
        <v>0.40822864783566</v>
      </c>
      <c r="E795">
        <v>572.652013756708</v>
      </c>
      <c r="F795">
        <v>5.544850458234773</v>
      </c>
      <c r="G795">
        <v>41424.01694521754</v>
      </c>
      <c r="H795">
        <v>0.523754264480381</v>
      </c>
      <c r="I795">
        <v>0.2215828415540347</v>
      </c>
      <c r="J795">
        <v>22.82829772650403</v>
      </c>
      <c r="K795">
        <v>2.855801229397878</v>
      </c>
      <c r="L795">
        <v>925.3311583210274</v>
      </c>
      <c r="M795">
        <v>321.7510739694636</v>
      </c>
      <c r="N795">
        <v>224.5434147501682</v>
      </c>
    </row>
    <row r="796" spans="1:14">
      <c r="A796">
        <v>794</v>
      </c>
      <c r="B796">
        <v>49.20347877992388</v>
      </c>
      <c r="C796">
        <v>6500.597373484495</v>
      </c>
      <c r="D796">
        <v>0.4082259690937587</v>
      </c>
      <c r="E796">
        <v>572.774372384379</v>
      </c>
      <c r="F796">
        <v>5.543678971265485</v>
      </c>
      <c r="G796">
        <v>41425.08750908035</v>
      </c>
      <c r="H796">
        <v>0.523779652781742</v>
      </c>
      <c r="I796">
        <v>0.2215935824917975</v>
      </c>
      <c r="J796">
        <v>22.82857885926278</v>
      </c>
      <c r="K796">
        <v>2.855801229397878</v>
      </c>
      <c r="L796">
        <v>925.3311583210274</v>
      </c>
      <c r="M796">
        <v>321.7354782639304</v>
      </c>
      <c r="N796">
        <v>224.5175459901864</v>
      </c>
    </row>
    <row r="797" spans="1:14">
      <c r="A797">
        <v>795</v>
      </c>
      <c r="B797">
        <v>49.18152130867524</v>
      </c>
      <c r="C797">
        <v>6498.315532416541</v>
      </c>
      <c r="D797">
        <v>0.4082065677991639</v>
      </c>
      <c r="E797">
        <v>572.5770590062242</v>
      </c>
      <c r="F797">
        <v>5.545621881544661</v>
      </c>
      <c r="G797">
        <v>41425.03920848251</v>
      </c>
      <c r="H797">
        <v>0.5237629673629669</v>
      </c>
      <c r="I797">
        <v>0.2215865234514127</v>
      </c>
      <c r="J797">
        <v>22.82845064157426</v>
      </c>
      <c r="K797">
        <v>2.855801229397878</v>
      </c>
      <c r="L797">
        <v>925.3311583210274</v>
      </c>
      <c r="M797">
        <v>321.7457277308156</v>
      </c>
      <c r="N797">
        <v>224.5533765145634</v>
      </c>
    </row>
    <row r="798" spans="1:14">
      <c r="A798">
        <v>796</v>
      </c>
      <c r="B798">
        <v>49.18858813162696</v>
      </c>
      <c r="C798">
        <v>6499.127576194908</v>
      </c>
      <c r="D798">
        <v>0.4082086184053774</v>
      </c>
      <c r="E798">
        <v>572.6481000313594</v>
      </c>
      <c r="F798">
        <v>5.544991307272697</v>
      </c>
      <c r="G798">
        <v>41425.84941869514</v>
      </c>
      <c r="H798">
        <v>0.5237549075844139</v>
      </c>
      <c r="I798">
        <v>0.2215831136297555</v>
      </c>
      <c r="J798">
        <v>22.82846178025231</v>
      </c>
      <c r="K798">
        <v>2.855801229397878</v>
      </c>
      <c r="L798">
        <v>925.3311583210274</v>
      </c>
      <c r="M798">
        <v>321.750678900301</v>
      </c>
      <c r="N798">
        <v>224.5438742964789</v>
      </c>
    </row>
    <row r="799" spans="1:14">
      <c r="A799">
        <v>797</v>
      </c>
      <c r="B799">
        <v>49.1908252566229</v>
      </c>
      <c r="C799">
        <v>6499.453526020078</v>
      </c>
      <c r="D799">
        <v>0.4082268761738907</v>
      </c>
      <c r="E799">
        <v>572.6770700554753</v>
      </c>
      <c r="F799">
        <v>5.544596894870407</v>
      </c>
      <c r="G799">
        <v>41424.33726643197</v>
      </c>
      <c r="H799">
        <v>0.5237449337850787</v>
      </c>
      <c r="I799">
        <v>0.2215788940501784</v>
      </c>
      <c r="J799">
        <v>22.82842343219852</v>
      </c>
      <c r="K799">
        <v>2.855801229397878</v>
      </c>
      <c r="L799">
        <v>925.3311583210274</v>
      </c>
      <c r="M799">
        <v>321.7568060750008</v>
      </c>
      <c r="N799">
        <v>224.5412488397136</v>
      </c>
    </row>
    <row r="800" spans="1:14">
      <c r="A800">
        <v>798</v>
      </c>
      <c r="B800">
        <v>49.18785691240017</v>
      </c>
      <c r="C800">
        <v>6498.90343648541</v>
      </c>
      <c r="D800">
        <v>0.4082211111470109</v>
      </c>
      <c r="E800">
        <v>572.6344478435014</v>
      </c>
      <c r="F800">
        <v>5.545060582867589</v>
      </c>
      <c r="G800">
        <v>41424.26414401699</v>
      </c>
      <c r="H800">
        <v>0.5237527657545061</v>
      </c>
      <c r="I800">
        <v>0.2215822074934445</v>
      </c>
      <c r="J800">
        <v>22.82821805656621</v>
      </c>
      <c r="K800">
        <v>2.855801229397878</v>
      </c>
      <c r="L800">
        <v>925.3311583210274</v>
      </c>
      <c r="M800">
        <v>321.7519946646686</v>
      </c>
      <c r="N800">
        <v>224.5464814353546</v>
      </c>
    </row>
    <row r="801" spans="1:14">
      <c r="A801">
        <v>799</v>
      </c>
      <c r="B801">
        <v>49.17862692900456</v>
      </c>
      <c r="C801">
        <v>6497.476588753753</v>
      </c>
      <c r="D801">
        <v>0.4082255105397841</v>
      </c>
      <c r="E801">
        <v>572.5201392854366</v>
      </c>
      <c r="F801">
        <v>5.546301613764274</v>
      </c>
      <c r="G801">
        <v>41424.56736818214</v>
      </c>
      <c r="H801">
        <v>0.5237207810245806</v>
      </c>
      <c r="I801">
        <v>0.2215686758282651</v>
      </c>
      <c r="J801">
        <v>22.82776140712926</v>
      </c>
      <c r="K801">
        <v>2.855801229397878</v>
      </c>
      <c r="L801">
        <v>925.3311583210274</v>
      </c>
      <c r="M801">
        <v>321.7716447358995</v>
      </c>
      <c r="N801">
        <v>224.5660234538306</v>
      </c>
    </row>
    <row r="802" spans="1:14">
      <c r="A802">
        <v>800</v>
      </c>
      <c r="B802">
        <v>49.17607133991756</v>
      </c>
      <c r="C802">
        <v>6497.324075822679</v>
      </c>
      <c r="D802">
        <v>0.4082376095420751</v>
      </c>
      <c r="E802">
        <v>572.505998322801</v>
      </c>
      <c r="F802">
        <v>5.546370995931815</v>
      </c>
      <c r="G802">
        <v>41423.77719960584</v>
      </c>
      <c r="H802">
        <v>0.5237100749005217</v>
      </c>
      <c r="I802">
        <v>0.221564146426689</v>
      </c>
      <c r="J802">
        <v>22.82778233556668</v>
      </c>
      <c r="K802">
        <v>2.855801229397878</v>
      </c>
      <c r="L802">
        <v>925.3311583210274</v>
      </c>
      <c r="M802">
        <v>321.7782226638647</v>
      </c>
      <c r="N802">
        <v>224.570712149593</v>
      </c>
    </row>
    <row r="803" spans="1:14">
      <c r="A803">
        <v>801</v>
      </c>
      <c r="B803">
        <v>49.17503739229124</v>
      </c>
      <c r="C803">
        <v>6496.526464114452</v>
      </c>
      <c r="D803">
        <v>0.4082656461820661</v>
      </c>
      <c r="E803">
        <v>572.4523385796252</v>
      </c>
      <c r="F803">
        <v>5.546923806159299</v>
      </c>
      <c r="G803">
        <v>41422.11219126176</v>
      </c>
      <c r="H803">
        <v>0.5237053245788569</v>
      </c>
      <c r="I803">
        <v>0.2215621367251092</v>
      </c>
      <c r="J803">
        <v>22.82710825581689</v>
      </c>
      <c r="K803">
        <v>2.855801229397878</v>
      </c>
      <c r="L803">
        <v>925.3311583210274</v>
      </c>
      <c r="M803">
        <v>321.7811413855028</v>
      </c>
      <c r="N803">
        <v>224.5755847020088</v>
      </c>
    </row>
    <row r="804" spans="1:14">
      <c r="A804">
        <v>802</v>
      </c>
      <c r="B804">
        <v>49.17331243707865</v>
      </c>
      <c r="C804">
        <v>6496.34673746348</v>
      </c>
      <c r="D804">
        <v>0.4082648577466444</v>
      </c>
      <c r="E804">
        <v>572.4362565198156</v>
      </c>
      <c r="F804">
        <v>5.547065157567347</v>
      </c>
      <c r="G804">
        <v>41421.95486670103</v>
      </c>
      <c r="H804">
        <v>0.5237089082717571</v>
      </c>
      <c r="I804">
        <v>0.2215636528652343</v>
      </c>
      <c r="J804">
        <v>22.82712194671987</v>
      </c>
      <c r="K804">
        <v>2.855801229397878</v>
      </c>
      <c r="L804">
        <v>925.3311583210274</v>
      </c>
      <c r="M804">
        <v>321.778939466127</v>
      </c>
      <c r="N804">
        <v>224.5777404461228</v>
      </c>
    </row>
    <row r="805" spans="1:14">
      <c r="A805">
        <v>803</v>
      </c>
      <c r="B805">
        <v>49.18079336286441</v>
      </c>
      <c r="C805">
        <v>6497.026113337884</v>
      </c>
      <c r="D805">
        <v>0.4082734164074788</v>
      </c>
      <c r="E805">
        <v>572.4962818274507</v>
      </c>
      <c r="F805">
        <v>5.546423886285894</v>
      </c>
      <c r="G805">
        <v>41421.15923866197</v>
      </c>
      <c r="H805">
        <v>0.5237290601102221</v>
      </c>
      <c r="I805">
        <v>0.2215721784313871</v>
      </c>
      <c r="J805">
        <v>22.82709199142786</v>
      </c>
      <c r="K805">
        <v>2.855801229397878</v>
      </c>
      <c r="L805">
        <v>925.3311583210274</v>
      </c>
      <c r="M805">
        <v>321.7665581840801</v>
      </c>
      <c r="N805">
        <v>224.5634851996391</v>
      </c>
    </row>
    <row r="806" spans="1:14">
      <c r="A806">
        <v>804</v>
      </c>
      <c r="B806">
        <v>49.1837766350888</v>
      </c>
      <c r="C806">
        <v>6497.456559134744</v>
      </c>
      <c r="D806">
        <v>0.4082716176296282</v>
      </c>
      <c r="E806">
        <v>572.5287286635372</v>
      </c>
      <c r="F806">
        <v>5.546073866629611</v>
      </c>
      <c r="G806">
        <v>41421.38563333776</v>
      </c>
      <c r="H806">
        <v>0.5237300277844807</v>
      </c>
      <c r="I806">
        <v>0.2215725878218712</v>
      </c>
      <c r="J806">
        <v>22.82728958923554</v>
      </c>
      <c r="K806">
        <v>2.855801229397878</v>
      </c>
      <c r="L806">
        <v>925.3311583210274</v>
      </c>
      <c r="M806">
        <v>321.7659636693512</v>
      </c>
      <c r="N806">
        <v>224.557424768567</v>
      </c>
    </row>
    <row r="807" spans="1:14">
      <c r="A807">
        <v>805</v>
      </c>
      <c r="B807">
        <v>49.17913376905008</v>
      </c>
      <c r="C807">
        <v>6497.038184398026</v>
      </c>
      <c r="D807">
        <v>0.4083199504413414</v>
      </c>
      <c r="E807">
        <v>572.4952238248339</v>
      </c>
      <c r="F807">
        <v>5.546291315771285</v>
      </c>
      <c r="G807">
        <v>41419.57050970347</v>
      </c>
      <c r="H807">
        <v>0.5237076467334529</v>
      </c>
      <c r="I807">
        <v>0.2215631191507405</v>
      </c>
      <c r="J807">
        <v>22.82718700645756</v>
      </c>
      <c r="K807">
        <v>2.855801229397878</v>
      </c>
      <c r="L807">
        <v>925.3311583210274</v>
      </c>
      <c r="M807">
        <v>321.7797145864837</v>
      </c>
      <c r="N807">
        <v>224.565201913956</v>
      </c>
    </row>
    <row r="808" spans="1:14">
      <c r="A808">
        <v>806</v>
      </c>
      <c r="B808">
        <v>49.18645172598986</v>
      </c>
      <c r="C808">
        <v>6498.098022744952</v>
      </c>
      <c r="D808">
        <v>0.4082836883826928</v>
      </c>
      <c r="E808">
        <v>572.572724750093</v>
      </c>
      <c r="F808">
        <v>5.545534802278156</v>
      </c>
      <c r="G808">
        <v>41421.49505647508</v>
      </c>
      <c r="H808">
        <v>0.5237527553871786</v>
      </c>
      <c r="I808">
        <v>0.2215822031073763</v>
      </c>
      <c r="J808">
        <v>22.82783543591549</v>
      </c>
      <c r="K808">
        <v>2.855801229397878</v>
      </c>
      <c r="L808">
        <v>925.3311583210274</v>
      </c>
      <c r="M808">
        <v>321.7520010335294</v>
      </c>
      <c r="N808">
        <v>224.5462784464398</v>
      </c>
    </row>
    <row r="809" spans="1:14">
      <c r="A809">
        <v>807</v>
      </c>
      <c r="B809">
        <v>49.17349757980063</v>
      </c>
      <c r="C809">
        <v>6495.802013743487</v>
      </c>
      <c r="D809">
        <v>0.4082517703243414</v>
      </c>
      <c r="E809">
        <v>572.4047062896524</v>
      </c>
      <c r="F809">
        <v>5.547479944508379</v>
      </c>
      <c r="G809">
        <v>41421.30037845934</v>
      </c>
      <c r="H809">
        <v>0.5237153541320257</v>
      </c>
      <c r="I809">
        <v>0.221566379892261</v>
      </c>
      <c r="J809">
        <v>22.82644292187678</v>
      </c>
      <c r="K809">
        <v>2.855801229397878</v>
      </c>
      <c r="L809">
        <v>925.3311583210274</v>
      </c>
      <c r="M809">
        <v>321.7749790283345</v>
      </c>
      <c r="N809">
        <v>224.5815776307972</v>
      </c>
    </row>
    <row r="810" spans="1:14">
      <c r="A810">
        <v>808</v>
      </c>
      <c r="B810">
        <v>49.17281802011831</v>
      </c>
      <c r="C810">
        <v>6495.878211309085</v>
      </c>
      <c r="D810">
        <v>0.4082526840460367</v>
      </c>
      <c r="E810">
        <v>572.4093503203253</v>
      </c>
      <c r="F810">
        <v>5.547446502504942</v>
      </c>
      <c r="G810">
        <v>41421.71131703034</v>
      </c>
      <c r="H810">
        <v>0.5237081329812712</v>
      </c>
      <c r="I810">
        <v>0.2215633248658641</v>
      </c>
      <c r="J810">
        <v>22.82654259798181</v>
      </c>
      <c r="K810">
        <v>2.855801229397878</v>
      </c>
      <c r="L810">
        <v>925.3311583210274</v>
      </c>
      <c r="M810">
        <v>321.7794158233471</v>
      </c>
      <c r="N810">
        <v>224.582687754452</v>
      </c>
    </row>
    <row r="811" spans="1:14">
      <c r="A811">
        <v>809</v>
      </c>
      <c r="B811">
        <v>49.17887946696138</v>
      </c>
      <c r="C811">
        <v>6496.496536690509</v>
      </c>
      <c r="D811">
        <v>0.4082529262609637</v>
      </c>
      <c r="E811">
        <v>572.4562003088728</v>
      </c>
      <c r="F811">
        <v>5.546896445836277</v>
      </c>
      <c r="G811">
        <v>41421.42468849359</v>
      </c>
      <c r="H811">
        <v>0.5237192064158124</v>
      </c>
      <c r="I811">
        <v>0.2215680096641709</v>
      </c>
      <c r="J811">
        <v>22.82681304517268</v>
      </c>
      <c r="K811">
        <v>2.855801229397878</v>
      </c>
      <c r="L811">
        <v>925.3311583210274</v>
      </c>
      <c r="M811">
        <v>321.7726121712104</v>
      </c>
      <c r="N811">
        <v>224.5706939300794</v>
      </c>
    </row>
    <row r="812" spans="1:14">
      <c r="A812">
        <v>810</v>
      </c>
      <c r="B812">
        <v>49.17058943892854</v>
      </c>
      <c r="C812">
        <v>6495.234135814932</v>
      </c>
      <c r="D812">
        <v>0.4082699407258541</v>
      </c>
      <c r="E812">
        <v>572.3609011246681</v>
      </c>
      <c r="F812">
        <v>5.547995816241169</v>
      </c>
      <c r="G812">
        <v>41421.70121099722</v>
      </c>
      <c r="H812">
        <v>0.5236887257814352</v>
      </c>
      <c r="I812">
        <v>0.2215551143313102</v>
      </c>
      <c r="J812">
        <v>22.82617737369229</v>
      </c>
      <c r="K812">
        <v>2.855801229397878</v>
      </c>
      <c r="L812">
        <v>925.3311583210274</v>
      </c>
      <c r="M812">
        <v>321.7913405357166</v>
      </c>
      <c r="N812">
        <v>224.5879456112287</v>
      </c>
    </row>
    <row r="813" spans="1:14">
      <c r="A813">
        <v>811</v>
      </c>
      <c r="B813">
        <v>49.15827079364782</v>
      </c>
      <c r="C813">
        <v>6493.600823516412</v>
      </c>
      <c r="D813">
        <v>0.4082399724508429</v>
      </c>
      <c r="E813">
        <v>572.2306688942816</v>
      </c>
      <c r="F813">
        <v>5.549393405660812</v>
      </c>
      <c r="G813">
        <v>41421.72876701225</v>
      </c>
      <c r="H813">
        <v>0.5236703096885597</v>
      </c>
      <c r="I813">
        <v>0.2215473231008297</v>
      </c>
      <c r="J813">
        <v>22.82560859167289</v>
      </c>
      <c r="K813">
        <v>2.855801229397878</v>
      </c>
      <c r="L813">
        <v>925.3311583210274</v>
      </c>
      <c r="M813">
        <v>321.8026570818417</v>
      </c>
      <c r="N813">
        <v>224.614320268432</v>
      </c>
    </row>
    <row r="814" spans="1:14">
      <c r="A814">
        <v>812</v>
      </c>
      <c r="B814">
        <v>49.15777172093566</v>
      </c>
      <c r="C814">
        <v>6493.684221486871</v>
      </c>
      <c r="D814">
        <v>0.4082223886172044</v>
      </c>
      <c r="E814">
        <v>572.2367305817908</v>
      </c>
      <c r="F814">
        <v>5.549336843884848</v>
      </c>
      <c r="G814">
        <v>41421.91979468264</v>
      </c>
      <c r="H814">
        <v>0.5236752438946579</v>
      </c>
      <c r="I814">
        <v>0.2215494105977385</v>
      </c>
      <c r="J814">
        <v>22.82567045110855</v>
      </c>
      <c r="K814">
        <v>2.855801229397878</v>
      </c>
      <c r="L814">
        <v>925.3311583210274</v>
      </c>
      <c r="M814">
        <v>321.7996249724342</v>
      </c>
      <c r="N814">
        <v>224.6158698883055</v>
      </c>
    </row>
    <row r="815" spans="1:14">
      <c r="A815">
        <v>813</v>
      </c>
      <c r="B815">
        <v>49.1389479553803</v>
      </c>
      <c r="C815">
        <v>6490.438916609439</v>
      </c>
      <c r="D815">
        <v>0.4081921487469728</v>
      </c>
      <c r="E815">
        <v>571.9923820787182</v>
      </c>
      <c r="F815">
        <v>5.552315457009523</v>
      </c>
      <c r="G815">
        <v>41424.56622791453</v>
      </c>
      <c r="H815">
        <v>0.5236129820103932</v>
      </c>
      <c r="I815">
        <v>0.2215230696852696</v>
      </c>
      <c r="J815">
        <v>22.82406364201281</v>
      </c>
      <c r="K815">
        <v>2.855801229397878</v>
      </c>
      <c r="L815">
        <v>925.3311583210274</v>
      </c>
      <c r="M815">
        <v>321.8378895909498</v>
      </c>
      <c r="N815">
        <v>224.6624544949995</v>
      </c>
    </row>
    <row r="816" spans="1:14">
      <c r="A816">
        <v>814</v>
      </c>
      <c r="B816">
        <v>49.15942630005295</v>
      </c>
      <c r="C816">
        <v>6493.638603617213</v>
      </c>
      <c r="D816">
        <v>0.4082429078873795</v>
      </c>
      <c r="E816">
        <v>572.2331461660333</v>
      </c>
      <c r="F816">
        <v>5.549391989209927</v>
      </c>
      <c r="G816">
        <v>41422.12968445646</v>
      </c>
      <c r="H816">
        <v>0.5236634329117277</v>
      </c>
      <c r="I816">
        <v>0.2215444137674753</v>
      </c>
      <c r="J816">
        <v>22.82562212914556</v>
      </c>
      <c r="K816">
        <v>2.855801229397878</v>
      </c>
      <c r="L816">
        <v>925.3311583210274</v>
      </c>
      <c r="M816">
        <v>321.8068830119283</v>
      </c>
      <c r="N816">
        <v>224.6123860438278</v>
      </c>
    </row>
    <row r="817" spans="1:14">
      <c r="A817">
        <v>815</v>
      </c>
      <c r="B817">
        <v>49.14406229449116</v>
      </c>
      <c r="C817">
        <v>6491.183498286154</v>
      </c>
      <c r="D817">
        <v>0.4082585417607523</v>
      </c>
      <c r="E817">
        <v>572.0509075221614</v>
      </c>
      <c r="F817">
        <v>5.551419600597379</v>
      </c>
      <c r="G817">
        <v>41421.20419590112</v>
      </c>
      <c r="H817">
        <v>0.5236127241895362</v>
      </c>
      <c r="I817">
        <v>0.2215229606099227</v>
      </c>
      <c r="J817">
        <v>22.8242665033647</v>
      </c>
      <c r="K817">
        <v>2.855801229397878</v>
      </c>
      <c r="L817">
        <v>925.3311583210274</v>
      </c>
      <c r="M817">
        <v>321.8380480602103</v>
      </c>
      <c r="N817">
        <v>224.649241286659</v>
      </c>
    </row>
    <row r="818" spans="1:14">
      <c r="A818">
        <v>816</v>
      </c>
      <c r="B818">
        <v>49.15702406598918</v>
      </c>
      <c r="C818">
        <v>6493.538912463988</v>
      </c>
      <c r="D818">
        <v>0.4082619346695416</v>
      </c>
      <c r="E818">
        <v>572.2247350700054</v>
      </c>
      <c r="F818">
        <v>5.549388091144283</v>
      </c>
      <c r="G818">
        <v>41420.97260940037</v>
      </c>
      <c r="H818">
        <v>0.5236678666731481</v>
      </c>
      <c r="I818">
        <v>0.221546289543046</v>
      </c>
      <c r="J818">
        <v>22.82566578835968</v>
      </c>
      <c r="K818">
        <v>2.855801229397878</v>
      </c>
      <c r="L818">
        <v>925.3311583210274</v>
      </c>
      <c r="M818">
        <v>321.8041583556459</v>
      </c>
      <c r="N818">
        <v>224.6152586379029</v>
      </c>
    </row>
    <row r="819" spans="1:14">
      <c r="A819">
        <v>817</v>
      </c>
      <c r="B819">
        <v>49.16536110330536</v>
      </c>
      <c r="C819">
        <v>6493.838070386585</v>
      </c>
      <c r="D819">
        <v>0.4082471948766689</v>
      </c>
      <c r="E819">
        <v>572.2629506187702</v>
      </c>
      <c r="F819">
        <v>5.549090218330496</v>
      </c>
      <c r="G819">
        <v>41420.42422058983</v>
      </c>
      <c r="H819">
        <v>0.5236729940659883</v>
      </c>
      <c r="I819">
        <v>0.221548458770778</v>
      </c>
      <c r="J819">
        <v>22.82506761661642</v>
      </c>
      <c r="K819">
        <v>2.855801229397878</v>
      </c>
      <c r="L819">
        <v>925.3311583210274</v>
      </c>
      <c r="M819">
        <v>321.8010075031933</v>
      </c>
      <c r="N819">
        <v>224.606591416657</v>
      </c>
    </row>
    <row r="820" spans="1:14">
      <c r="A820">
        <v>818</v>
      </c>
      <c r="B820">
        <v>49.1571192782145</v>
      </c>
      <c r="C820">
        <v>6493.49948423449</v>
      </c>
      <c r="D820">
        <v>0.4082186109959166</v>
      </c>
      <c r="E820">
        <v>572.2196285375785</v>
      </c>
      <c r="F820">
        <v>5.549646987985067</v>
      </c>
      <c r="G820">
        <v>41423.89729731011</v>
      </c>
      <c r="H820">
        <v>0.5236635795417931</v>
      </c>
      <c r="I820">
        <v>0.2215444758017321</v>
      </c>
      <c r="J820">
        <v>22.82569140795408</v>
      </c>
      <c r="K820">
        <v>2.855801229397878</v>
      </c>
      <c r="L820">
        <v>925.3311583210274</v>
      </c>
      <c r="M820">
        <v>321.8067929033809</v>
      </c>
      <c r="N820">
        <v>224.6163167362048</v>
      </c>
    </row>
    <row r="821" spans="1:14">
      <c r="A821">
        <v>819</v>
      </c>
      <c r="B821">
        <v>49.16391216337779</v>
      </c>
      <c r="C821">
        <v>6494.395433130565</v>
      </c>
      <c r="D821">
        <v>0.4082728252677945</v>
      </c>
      <c r="E821">
        <v>572.2937817010647</v>
      </c>
      <c r="F821">
        <v>5.5484815195152</v>
      </c>
      <c r="G821">
        <v>41418.70367127877</v>
      </c>
      <c r="H821">
        <v>0.5236976736155032</v>
      </c>
      <c r="I821">
        <v>0.2215588998594347</v>
      </c>
      <c r="J821">
        <v>22.82589675787064</v>
      </c>
      <c r="K821">
        <v>2.855801229397878</v>
      </c>
      <c r="L821">
        <v>925.3311583210274</v>
      </c>
      <c r="M821">
        <v>321.7858424484324</v>
      </c>
      <c r="N821">
        <v>224.6010120828444</v>
      </c>
    </row>
    <row r="822" spans="1:14">
      <c r="A822">
        <v>820</v>
      </c>
      <c r="B822">
        <v>49.14882654918519</v>
      </c>
      <c r="C822">
        <v>6492.567571119559</v>
      </c>
      <c r="D822">
        <v>0.408244410644342</v>
      </c>
      <c r="E822">
        <v>572.1479338448326</v>
      </c>
      <c r="F822">
        <v>5.550233040316236</v>
      </c>
      <c r="G822">
        <v>41421.1636884081</v>
      </c>
      <c r="H822">
        <v>0.5236437039947739</v>
      </c>
      <c r="I822">
        <v>0.2215360671252122</v>
      </c>
      <c r="J822">
        <v>22.82527154171544</v>
      </c>
      <c r="K822">
        <v>2.855801229397878</v>
      </c>
      <c r="L822">
        <v>925.3311583210274</v>
      </c>
      <c r="M822">
        <v>321.8190074798095</v>
      </c>
      <c r="N822">
        <v>224.6338208190722</v>
      </c>
    </row>
    <row r="823" spans="1:14">
      <c r="A823">
        <v>821</v>
      </c>
      <c r="B823">
        <v>49.1419787207513</v>
      </c>
      <c r="C823">
        <v>6491.920922809812</v>
      </c>
      <c r="D823">
        <v>0.4082246033857767</v>
      </c>
      <c r="E823">
        <v>572.0909215505056</v>
      </c>
      <c r="F823">
        <v>5.550603251386626</v>
      </c>
      <c r="G823">
        <v>41418.79235276708</v>
      </c>
      <c r="H823">
        <v>0.5236850910281524</v>
      </c>
      <c r="I823">
        <v>0.2215535765892518</v>
      </c>
      <c r="J823">
        <v>22.82528459874531</v>
      </c>
      <c r="K823">
        <v>2.855801229397878</v>
      </c>
      <c r="L823">
        <v>925.3311583210274</v>
      </c>
      <c r="M823">
        <v>321.793574000353</v>
      </c>
      <c r="N823">
        <v>224.642535855465</v>
      </c>
    </row>
    <row r="824" spans="1:14">
      <c r="A824">
        <v>822</v>
      </c>
      <c r="B824">
        <v>49.16287202426455</v>
      </c>
      <c r="C824">
        <v>6494.361521920692</v>
      </c>
      <c r="D824">
        <v>0.4082417809353198</v>
      </c>
      <c r="E824">
        <v>572.2919175435266</v>
      </c>
      <c r="F824">
        <v>5.548712454485328</v>
      </c>
      <c r="G824">
        <v>41421.32691020432</v>
      </c>
      <c r="H824">
        <v>0.5236790701322114</v>
      </c>
      <c r="I824">
        <v>0.2215510293503618</v>
      </c>
      <c r="J824">
        <v>22.82584865489257</v>
      </c>
      <c r="K824">
        <v>2.855801229397878</v>
      </c>
      <c r="L824">
        <v>925.3311583210274</v>
      </c>
      <c r="M824">
        <v>321.7972737579614</v>
      </c>
      <c r="N824">
        <v>224.605555991823</v>
      </c>
    </row>
    <row r="825" spans="1:14">
      <c r="A825">
        <v>823</v>
      </c>
      <c r="B825">
        <v>49.15460826486194</v>
      </c>
      <c r="C825">
        <v>6493.248481523744</v>
      </c>
      <c r="D825">
        <v>0.4082247626535515</v>
      </c>
      <c r="E825">
        <v>572.1964028659694</v>
      </c>
      <c r="F825">
        <v>5.549691918215039</v>
      </c>
      <c r="G825">
        <v>41421.69483072987</v>
      </c>
      <c r="H825">
        <v>0.5236883791172209</v>
      </c>
      <c r="I825">
        <v>0.2215549676693222</v>
      </c>
      <c r="J825">
        <v>22.82575059428475</v>
      </c>
      <c r="K825">
        <v>2.855801229397878</v>
      </c>
      <c r="L825">
        <v>925.3311583210274</v>
      </c>
      <c r="M825">
        <v>321.7915535508358</v>
      </c>
      <c r="N825">
        <v>224.6175014869914</v>
      </c>
    </row>
    <row r="826" spans="1:14">
      <c r="A826">
        <v>824</v>
      </c>
      <c r="B826">
        <v>49.16022536869494</v>
      </c>
      <c r="C826">
        <v>6493.628611493748</v>
      </c>
      <c r="D826">
        <v>0.4082419791559041</v>
      </c>
      <c r="E826">
        <v>572.2330546816405</v>
      </c>
      <c r="F826">
        <v>5.549398076710504</v>
      </c>
      <c r="G826">
        <v>41422.09784397248</v>
      </c>
      <c r="H826">
        <v>0.5236722187005257</v>
      </c>
      <c r="I826">
        <v>0.2215481307396877</v>
      </c>
      <c r="J826">
        <v>22.8255914966771</v>
      </c>
      <c r="K826">
        <v>2.855801229397878</v>
      </c>
      <c r="L826">
        <v>925.3311583210274</v>
      </c>
      <c r="M826">
        <v>321.8014839718289</v>
      </c>
      <c r="N826">
        <v>224.6102689345038</v>
      </c>
    </row>
    <row r="827" spans="1:14">
      <c r="A827">
        <v>825</v>
      </c>
      <c r="B827">
        <v>49.15731194281769</v>
      </c>
      <c r="C827">
        <v>6493.816230912119</v>
      </c>
      <c r="D827">
        <v>0.4082380361334447</v>
      </c>
      <c r="E827">
        <v>572.2489496523434</v>
      </c>
      <c r="F827">
        <v>5.549170454215298</v>
      </c>
      <c r="G827">
        <v>41421.22391634362</v>
      </c>
      <c r="H827">
        <v>0.5236560223672677</v>
      </c>
      <c r="I827">
        <v>0.2215412786149615</v>
      </c>
      <c r="J827">
        <v>22.82563138798463</v>
      </c>
      <c r="K827">
        <v>2.855801229397878</v>
      </c>
      <c r="L827">
        <v>925.3311583210274</v>
      </c>
      <c r="M827">
        <v>321.8114370781713</v>
      </c>
      <c r="N827">
        <v>224.6182791274886</v>
      </c>
    </row>
    <row r="828" spans="1:14">
      <c r="A828">
        <v>826</v>
      </c>
      <c r="B828">
        <v>49.15829523480082</v>
      </c>
      <c r="C828">
        <v>6494.015416042128</v>
      </c>
      <c r="D828">
        <v>0.4082355455066542</v>
      </c>
      <c r="E828">
        <v>572.2627559908124</v>
      </c>
      <c r="F828">
        <v>5.549047997433945</v>
      </c>
      <c r="G828">
        <v>41421.84406836854</v>
      </c>
      <c r="H828">
        <v>0.5236577130459352</v>
      </c>
      <c r="I828">
        <v>0.2215419938843325</v>
      </c>
      <c r="J828">
        <v>22.82577818625109</v>
      </c>
      <c r="K828">
        <v>2.855801229397878</v>
      </c>
      <c r="L828">
        <v>925.3311583210274</v>
      </c>
      <c r="M828">
        <v>321.8103980793791</v>
      </c>
      <c r="N828">
        <v>224.6157468213915</v>
      </c>
    </row>
    <row r="829" spans="1:14">
      <c r="A829">
        <v>827</v>
      </c>
      <c r="B829">
        <v>49.15263839629255</v>
      </c>
      <c r="C829">
        <v>6492.975040025042</v>
      </c>
      <c r="D829">
        <v>0.4082087719168644</v>
      </c>
      <c r="E829">
        <v>572.1826624735489</v>
      </c>
      <c r="F829">
        <v>5.550028646495904</v>
      </c>
      <c r="G829">
        <v>41423.0325352248</v>
      </c>
      <c r="H829">
        <v>0.5236507535539829</v>
      </c>
      <c r="I829">
        <v>0.2215390495569883</v>
      </c>
      <c r="J829">
        <v>22.82531608079503</v>
      </c>
      <c r="K829">
        <v>2.855801229397878</v>
      </c>
      <c r="L829">
        <v>925.3311583210274</v>
      </c>
      <c r="M829">
        <v>321.8146750461544</v>
      </c>
      <c r="N829">
        <v>224.6284657402507</v>
      </c>
    </row>
    <row r="830" spans="1:14">
      <c r="A830">
        <v>828</v>
      </c>
      <c r="B830">
        <v>49.15969761296508</v>
      </c>
      <c r="C830">
        <v>6493.521160361164</v>
      </c>
      <c r="D830">
        <v>0.4082056960725198</v>
      </c>
      <c r="E830">
        <v>572.2300100251096</v>
      </c>
      <c r="F830">
        <v>5.549639027421096</v>
      </c>
      <c r="G830">
        <v>41424.03450283116</v>
      </c>
      <c r="H830">
        <v>0.5236585598309589</v>
      </c>
      <c r="I830">
        <v>0.2215423521306409</v>
      </c>
      <c r="J830">
        <v>22.82534570268408</v>
      </c>
      <c r="K830">
        <v>2.855801229397878</v>
      </c>
      <c r="L830">
        <v>925.3311583210274</v>
      </c>
      <c r="M830">
        <v>321.8098776940613</v>
      </c>
      <c r="N830">
        <v>224.6166133955582</v>
      </c>
    </row>
    <row r="831" spans="1:14">
      <c r="A831">
        <v>829</v>
      </c>
      <c r="B831">
        <v>49.17782701812459</v>
      </c>
      <c r="C831">
        <v>6495.738545024135</v>
      </c>
      <c r="D831">
        <v>0.4082166540412625</v>
      </c>
      <c r="E831">
        <v>572.414819667958</v>
      </c>
      <c r="F831">
        <v>5.547647427192475</v>
      </c>
      <c r="G831">
        <v>41422.77204301733</v>
      </c>
      <c r="H831">
        <v>0.5237072090651594</v>
      </c>
      <c r="I831">
        <v>0.2215629339879825</v>
      </c>
      <c r="J831">
        <v>22.82574422868895</v>
      </c>
      <c r="K831">
        <v>2.855801229397878</v>
      </c>
      <c r="L831">
        <v>925.3311583210274</v>
      </c>
      <c r="M831">
        <v>321.7799835015869</v>
      </c>
      <c r="N831">
        <v>224.5819413291048</v>
      </c>
    </row>
    <row r="832" spans="1:14">
      <c r="A832">
        <v>830</v>
      </c>
      <c r="B832">
        <v>49.14950717420125</v>
      </c>
      <c r="C832">
        <v>6492.622064222232</v>
      </c>
      <c r="D832">
        <v>0.4082288970506694</v>
      </c>
      <c r="E832">
        <v>572.154485451914</v>
      </c>
      <c r="F832">
        <v>5.550232150016203</v>
      </c>
      <c r="G832">
        <v>41421.75702648265</v>
      </c>
      <c r="H832">
        <v>0.5236375095708417</v>
      </c>
      <c r="I832">
        <v>0.2215334464724562</v>
      </c>
      <c r="J832">
        <v>22.82518865885191</v>
      </c>
      <c r="K832">
        <v>2.855801229397878</v>
      </c>
      <c r="L832">
        <v>925.3311583210274</v>
      </c>
      <c r="M832">
        <v>321.8228144709543</v>
      </c>
      <c r="N832">
        <v>224.6349121551812</v>
      </c>
    </row>
    <row r="833" spans="1:14">
      <c r="A833">
        <v>831</v>
      </c>
      <c r="B833">
        <v>49.15390769205396</v>
      </c>
      <c r="C833">
        <v>6493.614270633079</v>
      </c>
      <c r="D833">
        <v>0.4081830506747099</v>
      </c>
      <c r="E833">
        <v>572.227468310154</v>
      </c>
      <c r="F833">
        <v>5.549561975819943</v>
      </c>
      <c r="G833">
        <v>41424.06727287524</v>
      </c>
      <c r="H833">
        <v>0.5236584820580329</v>
      </c>
      <c r="I833">
        <v>0.2215423192275275</v>
      </c>
      <c r="J833">
        <v>22.82577784322417</v>
      </c>
      <c r="K833">
        <v>2.855801229397878</v>
      </c>
      <c r="L833">
        <v>925.3311583210274</v>
      </c>
      <c r="M833">
        <v>321.8099254887541</v>
      </c>
      <c r="N833">
        <v>224.624396570398</v>
      </c>
    </row>
    <row r="834" spans="1:14">
      <c r="A834">
        <v>832</v>
      </c>
      <c r="B834">
        <v>49.15182194874595</v>
      </c>
      <c r="C834">
        <v>6492.875523940083</v>
      </c>
      <c r="D834">
        <v>0.4082091414145058</v>
      </c>
      <c r="E834">
        <v>572.173646442264</v>
      </c>
      <c r="F834">
        <v>5.550091293696661</v>
      </c>
      <c r="G834">
        <v>41422.74142193307</v>
      </c>
      <c r="H834">
        <v>0.5236576727867505</v>
      </c>
      <c r="I834">
        <v>0.2215419768520233</v>
      </c>
      <c r="J834">
        <v>22.82532678981991</v>
      </c>
      <c r="K834">
        <v>2.855801229397878</v>
      </c>
      <c r="L834">
        <v>925.3311583210274</v>
      </c>
      <c r="M834">
        <v>321.8104228203975</v>
      </c>
      <c r="N834">
        <v>224.6287633529945</v>
      </c>
    </row>
    <row r="835" spans="1:14">
      <c r="A835">
        <v>833</v>
      </c>
      <c r="B835">
        <v>49.14494021907427</v>
      </c>
      <c r="C835">
        <v>6492.130314342376</v>
      </c>
      <c r="D835">
        <v>0.4082019577068994</v>
      </c>
      <c r="E835">
        <v>572.1121659814102</v>
      </c>
      <c r="F835">
        <v>5.550748657164761</v>
      </c>
      <c r="G835">
        <v>41423.00483793025</v>
      </c>
      <c r="H835">
        <v>0.5236376767473386</v>
      </c>
      <c r="I835">
        <v>0.2215335171992182</v>
      </c>
      <c r="J835">
        <v>22.82517221664908</v>
      </c>
      <c r="K835">
        <v>2.855801229397878</v>
      </c>
      <c r="L835">
        <v>925.3311583210274</v>
      </c>
      <c r="M835">
        <v>321.8227117258436</v>
      </c>
      <c r="N835">
        <v>224.6434999362292</v>
      </c>
    </row>
    <row r="836" spans="1:14">
      <c r="A836">
        <v>834</v>
      </c>
      <c r="B836">
        <v>49.15027471383098</v>
      </c>
      <c r="C836">
        <v>6492.739753870178</v>
      </c>
      <c r="D836">
        <v>0.4082304899563114</v>
      </c>
      <c r="E836">
        <v>572.163115679363</v>
      </c>
      <c r="F836">
        <v>5.550143654971231</v>
      </c>
      <c r="G836">
        <v>41421.91428562516</v>
      </c>
      <c r="H836">
        <v>0.5236434534290271</v>
      </c>
      <c r="I836">
        <v>0.2215359611192588</v>
      </c>
      <c r="J836">
        <v>22.82526973239036</v>
      </c>
      <c r="K836">
        <v>2.855801229397878</v>
      </c>
      <c r="L836">
        <v>925.3311583210274</v>
      </c>
      <c r="M836">
        <v>321.8191614716517</v>
      </c>
      <c r="N836">
        <v>224.6319307367612</v>
      </c>
    </row>
    <row r="837" spans="1:14">
      <c r="A837">
        <v>835</v>
      </c>
      <c r="B837">
        <v>49.1614659953028</v>
      </c>
      <c r="C837">
        <v>6494.711540550716</v>
      </c>
      <c r="D837">
        <v>0.408259316435886</v>
      </c>
      <c r="E837">
        <v>572.3065033777144</v>
      </c>
      <c r="F837">
        <v>5.548413996937027</v>
      </c>
      <c r="G837">
        <v>41421.33442430115</v>
      </c>
      <c r="H837">
        <v>0.5236931334096684</v>
      </c>
      <c r="I837">
        <v>0.2215569790508068</v>
      </c>
      <c r="J837">
        <v>22.82651951363221</v>
      </c>
      <c r="K837">
        <v>2.855801229397878</v>
      </c>
      <c r="L837">
        <v>925.3311583210274</v>
      </c>
      <c r="M837">
        <v>321.7886322004201</v>
      </c>
      <c r="N837">
        <v>224.5989607757186</v>
      </c>
    </row>
    <row r="838" spans="1:14">
      <c r="A838">
        <v>836</v>
      </c>
      <c r="B838">
        <v>49.14898373142614</v>
      </c>
      <c r="C838">
        <v>6492.478835016379</v>
      </c>
      <c r="D838">
        <v>0.4082204045481319</v>
      </c>
      <c r="E838">
        <v>572.1437228572399</v>
      </c>
      <c r="F838">
        <v>5.550381422591877</v>
      </c>
      <c r="G838">
        <v>41422.10541387278</v>
      </c>
      <c r="H838">
        <v>0.5236383435099566</v>
      </c>
      <c r="I838">
        <v>0.221533799284092</v>
      </c>
      <c r="J838">
        <v>22.82511407542369</v>
      </c>
      <c r="K838">
        <v>2.855801229397878</v>
      </c>
      <c r="L838">
        <v>925.3311583210274</v>
      </c>
      <c r="M838">
        <v>321.8223019404327</v>
      </c>
      <c r="N838">
        <v>224.6359667820231</v>
      </c>
    </row>
    <row r="839" spans="1:14">
      <c r="A839">
        <v>837</v>
      </c>
      <c r="B839">
        <v>49.16026554396251</v>
      </c>
      <c r="C839">
        <v>6494.166720320948</v>
      </c>
      <c r="D839">
        <v>0.4082434902658191</v>
      </c>
      <c r="E839">
        <v>572.2727609888766</v>
      </c>
      <c r="F839">
        <v>5.548889936312428</v>
      </c>
      <c r="G839">
        <v>41421.47030722906</v>
      </c>
      <c r="H839">
        <v>0.5236589916369169</v>
      </c>
      <c r="I839">
        <v>0.2215425348132416</v>
      </c>
      <c r="J839">
        <v>22.82586877740394</v>
      </c>
      <c r="K839">
        <v>2.855801229397878</v>
      </c>
      <c r="L839">
        <v>925.3311583210274</v>
      </c>
      <c r="M839">
        <v>321.8096123316311</v>
      </c>
      <c r="N839">
        <v>224.6102954414531</v>
      </c>
    </row>
    <row r="840" spans="1:14">
      <c r="A840">
        <v>838</v>
      </c>
      <c r="B840">
        <v>49.15301709993526</v>
      </c>
      <c r="C840">
        <v>6493.046486130471</v>
      </c>
      <c r="D840">
        <v>0.4082307703029157</v>
      </c>
      <c r="E840">
        <v>572.1861498179483</v>
      </c>
      <c r="F840">
        <v>5.549876847047364</v>
      </c>
      <c r="G840">
        <v>41421.85430933655</v>
      </c>
      <c r="H840">
        <v>0.5236473613362194</v>
      </c>
      <c r="I840">
        <v>0.2215376144235637</v>
      </c>
      <c r="J840">
        <v>22.82541618667044</v>
      </c>
      <c r="K840">
        <v>2.855801229397878</v>
      </c>
      <c r="L840">
        <v>925.3311583210274</v>
      </c>
      <c r="M840">
        <v>321.8167597801533</v>
      </c>
      <c r="N840">
        <v>224.6264556299859</v>
      </c>
    </row>
    <row r="841" spans="1:14">
      <c r="A841">
        <v>839</v>
      </c>
      <c r="B841">
        <v>49.15542663606159</v>
      </c>
      <c r="C841">
        <v>6493.529552628963</v>
      </c>
      <c r="D841">
        <v>0.4082411527915683</v>
      </c>
      <c r="E841">
        <v>572.2249890452299</v>
      </c>
      <c r="F841">
        <v>5.549419164778941</v>
      </c>
      <c r="G841">
        <v>41421.27228181624</v>
      </c>
      <c r="H841">
        <v>0.5236456503966413</v>
      </c>
      <c r="I841">
        <v>0.2215368905824819</v>
      </c>
      <c r="J841">
        <v>22.82557959107598</v>
      </c>
      <c r="K841">
        <v>2.855801229397878</v>
      </c>
      <c r="L841">
        <v>925.3311583210274</v>
      </c>
      <c r="M841">
        <v>321.8178112718076</v>
      </c>
      <c r="N841">
        <v>224.6219091142931</v>
      </c>
    </row>
    <row r="842" spans="1:14">
      <c r="A842">
        <v>840</v>
      </c>
      <c r="B842">
        <v>49.14875134047584</v>
      </c>
      <c r="C842">
        <v>6492.172160948519</v>
      </c>
      <c r="D842">
        <v>0.4082402534681064</v>
      </c>
      <c r="E842">
        <v>572.1227080143872</v>
      </c>
      <c r="F842">
        <v>5.550598942106176</v>
      </c>
      <c r="G842">
        <v>41421.52544604511</v>
      </c>
      <c r="H842">
        <v>0.5236276501909042</v>
      </c>
      <c r="I842">
        <v>0.2215292752998841</v>
      </c>
      <c r="J842">
        <v>22.82486139664274</v>
      </c>
      <c r="K842">
        <v>2.855801229397878</v>
      </c>
      <c r="L842">
        <v>925.3311583210274</v>
      </c>
      <c r="M842">
        <v>321.8288740696009</v>
      </c>
      <c r="N842">
        <v>224.6378560540706</v>
      </c>
    </row>
    <row r="843" spans="1:14">
      <c r="A843">
        <v>841</v>
      </c>
      <c r="B843">
        <v>49.14416842188696</v>
      </c>
      <c r="C843">
        <v>6491.775787687604</v>
      </c>
      <c r="D843">
        <v>0.4082430352020289</v>
      </c>
      <c r="E843">
        <v>572.0927956507173</v>
      </c>
      <c r="F843">
        <v>5.550862842559443</v>
      </c>
      <c r="G843">
        <v>41420.55159318542</v>
      </c>
      <c r="H843">
        <v>0.5236185834842444</v>
      </c>
      <c r="I843">
        <v>0.2215254394807577</v>
      </c>
      <c r="J843">
        <v>22.82467812285467</v>
      </c>
      <c r="K843">
        <v>2.855801229397878</v>
      </c>
      <c r="L843">
        <v>925.3311583210274</v>
      </c>
      <c r="M843">
        <v>321.8344466907558</v>
      </c>
      <c r="N843">
        <v>224.6476674882411</v>
      </c>
    </row>
    <row r="844" spans="1:14">
      <c r="A844">
        <v>842</v>
      </c>
      <c r="B844">
        <v>49.15321552667612</v>
      </c>
      <c r="C844">
        <v>6493.082762303901</v>
      </c>
      <c r="D844">
        <v>0.4082476043131731</v>
      </c>
      <c r="E844">
        <v>572.1904228288521</v>
      </c>
      <c r="F844">
        <v>5.54975427722501</v>
      </c>
      <c r="G844">
        <v>41420.6652539252</v>
      </c>
      <c r="H844">
        <v>0.523651250117016</v>
      </c>
      <c r="I844">
        <v>0.2215392596361329</v>
      </c>
      <c r="J844">
        <v>22.82538739058836</v>
      </c>
      <c r="K844">
        <v>2.855801229397878</v>
      </c>
      <c r="L844">
        <v>925.3311583210274</v>
      </c>
      <c r="M844">
        <v>321.8143698787924</v>
      </c>
      <c r="N844">
        <v>224.6257209220959</v>
      </c>
    </row>
    <row r="845" spans="1:14">
      <c r="A845">
        <v>843</v>
      </c>
      <c r="B845">
        <v>49.16470859164348</v>
      </c>
      <c r="C845">
        <v>6494.561637231846</v>
      </c>
      <c r="D845">
        <v>0.4082324619719422</v>
      </c>
      <c r="E845">
        <v>572.3031776297696</v>
      </c>
      <c r="F845">
        <v>5.548481285363454</v>
      </c>
      <c r="G845">
        <v>41420.54499062174</v>
      </c>
      <c r="H845">
        <v>0.523692601000623</v>
      </c>
      <c r="I845">
        <v>0.2215567538064181</v>
      </c>
      <c r="J845">
        <v>22.82606137216995</v>
      </c>
      <c r="K845">
        <v>2.855801229397878</v>
      </c>
      <c r="L845">
        <v>925.3311583210274</v>
      </c>
      <c r="M845">
        <v>321.7889593449665</v>
      </c>
      <c r="N845">
        <v>224.6003928661979</v>
      </c>
    </row>
    <row r="846" spans="1:14">
      <c r="A846">
        <v>844</v>
      </c>
      <c r="B846">
        <v>49.1425253209599</v>
      </c>
      <c r="C846">
        <v>6491.399669309058</v>
      </c>
      <c r="D846">
        <v>0.4082045373917695</v>
      </c>
      <c r="E846">
        <v>572.0609256378548</v>
      </c>
      <c r="F846">
        <v>5.551391272300632</v>
      </c>
      <c r="G846">
        <v>41423.23652741611</v>
      </c>
      <c r="H846">
        <v>0.5236196204496426</v>
      </c>
      <c r="I846">
        <v>0.2215258781859963</v>
      </c>
      <c r="J846">
        <v>22.82465209346355</v>
      </c>
      <c r="K846">
        <v>2.855801229397878</v>
      </c>
      <c r="L846">
        <v>925.3311583210274</v>
      </c>
      <c r="M846">
        <v>321.8338093365173</v>
      </c>
      <c r="N846">
        <v>224.6516298532872</v>
      </c>
    </row>
    <row r="847" spans="1:14">
      <c r="A847">
        <v>845</v>
      </c>
      <c r="B847">
        <v>49.15857400529415</v>
      </c>
      <c r="C847">
        <v>6493.262682300946</v>
      </c>
      <c r="D847">
        <v>0.4082395015101185</v>
      </c>
      <c r="E847">
        <v>572.2138899067053</v>
      </c>
      <c r="F847">
        <v>5.549670164158368</v>
      </c>
      <c r="G847">
        <v>41421.56994099804</v>
      </c>
      <c r="H847">
        <v>0.5236491678123182</v>
      </c>
      <c r="I847">
        <v>0.2215383786829394</v>
      </c>
      <c r="J847">
        <v>22.82508301895049</v>
      </c>
      <c r="K847">
        <v>2.855801229397878</v>
      </c>
      <c r="L847">
        <v>925.3311583210274</v>
      </c>
      <c r="M847">
        <v>321.8156495821042</v>
      </c>
      <c r="N847">
        <v>224.6204959551333</v>
      </c>
    </row>
    <row r="848" spans="1:14">
      <c r="A848">
        <v>846</v>
      </c>
      <c r="B848">
        <v>49.1562074221568</v>
      </c>
      <c r="C848">
        <v>6493.642429084214</v>
      </c>
      <c r="D848">
        <v>0.4082129231815339</v>
      </c>
      <c r="E848">
        <v>572.232500279051</v>
      </c>
      <c r="F848">
        <v>5.549329315709262</v>
      </c>
      <c r="G848">
        <v>41421.35818388213</v>
      </c>
      <c r="H848">
        <v>0.5236750536845584</v>
      </c>
      <c r="I848">
        <v>0.2215493301262327</v>
      </c>
      <c r="J848">
        <v>22.8256780894558</v>
      </c>
      <c r="K848">
        <v>2.855801229397878</v>
      </c>
      <c r="L848">
        <v>925.3311583210274</v>
      </c>
      <c r="M848">
        <v>321.7997418570143</v>
      </c>
      <c r="N848">
        <v>224.6196390169387</v>
      </c>
    </row>
    <row r="849" spans="1:14">
      <c r="A849">
        <v>847</v>
      </c>
      <c r="B849">
        <v>49.153051527913</v>
      </c>
      <c r="C849">
        <v>6493.05002142293</v>
      </c>
      <c r="D849">
        <v>0.4082336921916514</v>
      </c>
      <c r="E849">
        <v>572.1875901530868</v>
      </c>
      <c r="F849">
        <v>5.549860659223437</v>
      </c>
      <c r="G849">
        <v>41421.68333351108</v>
      </c>
      <c r="H849">
        <v>0.5236438118856395</v>
      </c>
      <c r="I849">
        <v>0.2215361127702145</v>
      </c>
      <c r="J849">
        <v>22.82536822452268</v>
      </c>
      <c r="K849">
        <v>2.855801229397878</v>
      </c>
      <c r="L849">
        <v>925.3311583210274</v>
      </c>
      <c r="M849">
        <v>321.818941172656</v>
      </c>
      <c r="N849">
        <v>224.6271711632548</v>
      </c>
    </row>
    <row r="850" spans="1:14">
      <c r="A850">
        <v>848</v>
      </c>
      <c r="B850">
        <v>49.14468657719731</v>
      </c>
      <c r="C850">
        <v>6492.176120090857</v>
      </c>
      <c r="D850">
        <v>0.408221731234975</v>
      </c>
      <c r="E850">
        <v>572.1133326986778</v>
      </c>
      <c r="F850">
        <v>5.550509542545353</v>
      </c>
      <c r="G850">
        <v>41420.40860187982</v>
      </c>
      <c r="H850">
        <v>0.5236574983896944</v>
      </c>
      <c r="I850">
        <v>0.2215419030704853</v>
      </c>
      <c r="J850">
        <v>22.82526676975806</v>
      </c>
      <c r="K850">
        <v>2.855801229397878</v>
      </c>
      <c r="L850">
        <v>925.3311583210274</v>
      </c>
      <c r="M850">
        <v>321.8105299950104</v>
      </c>
      <c r="N850">
        <v>224.6404114336281</v>
      </c>
    </row>
    <row r="851" spans="1:14">
      <c r="A851">
        <v>849</v>
      </c>
      <c r="B851">
        <v>49.14572505993655</v>
      </c>
      <c r="C851">
        <v>6492.130132823841</v>
      </c>
      <c r="D851">
        <v>0.4082219700229648</v>
      </c>
      <c r="E851">
        <v>572.1129246540629</v>
      </c>
      <c r="F851">
        <v>5.550522561440561</v>
      </c>
      <c r="G851">
        <v>41420.06713707474</v>
      </c>
      <c r="H851">
        <v>0.523657570990289</v>
      </c>
      <c r="I851">
        <v>0.2215419337853588</v>
      </c>
      <c r="J851">
        <v>22.82509847932182</v>
      </c>
      <c r="K851">
        <v>2.855801229397878</v>
      </c>
      <c r="L851">
        <v>925.3311583210274</v>
      </c>
      <c r="M851">
        <v>321.8104853787637</v>
      </c>
      <c r="N851">
        <v>224.6399559930128</v>
      </c>
    </row>
    <row r="852" spans="1:14">
      <c r="A852">
        <v>850</v>
      </c>
      <c r="B852">
        <v>49.13870468619782</v>
      </c>
      <c r="C852">
        <v>6491.322117759595</v>
      </c>
      <c r="D852">
        <v>0.4082064895588762</v>
      </c>
      <c r="E852">
        <v>572.0465424210224</v>
      </c>
      <c r="F852">
        <v>5.55123214351484</v>
      </c>
      <c r="G852">
        <v>41420.30957701282</v>
      </c>
      <c r="H852">
        <v>0.5236464964000895</v>
      </c>
      <c r="I852">
        <v>0.2215372484981319</v>
      </c>
      <c r="J852">
        <v>22.8249074085587</v>
      </c>
      <c r="K852">
        <v>2.855801229397878</v>
      </c>
      <c r="L852">
        <v>925.3311583210274</v>
      </c>
      <c r="M852">
        <v>321.8172913428477</v>
      </c>
      <c r="N852">
        <v>224.6541174449635</v>
      </c>
    </row>
    <row r="853" spans="1:14">
      <c r="A853">
        <v>851</v>
      </c>
      <c r="B853">
        <v>49.14952247862892</v>
      </c>
      <c r="C853">
        <v>6492.515644302107</v>
      </c>
      <c r="D853">
        <v>0.4082213895582377</v>
      </c>
      <c r="E853">
        <v>572.1435926165821</v>
      </c>
      <c r="F853">
        <v>5.550219604486522</v>
      </c>
      <c r="G853">
        <v>41420.41281186308</v>
      </c>
      <c r="H853">
        <v>0.5236647400751662</v>
      </c>
      <c r="I853">
        <v>0.2215449667844314</v>
      </c>
      <c r="J853">
        <v>22.82522515561036</v>
      </c>
      <c r="K853">
        <v>2.855801229397878</v>
      </c>
      <c r="L853">
        <v>925.3311583210274</v>
      </c>
      <c r="M853">
        <v>321.8060797228016</v>
      </c>
      <c r="N853">
        <v>224.6322602888721</v>
      </c>
    </row>
    <row r="854" spans="1:14">
      <c r="A854">
        <v>852</v>
      </c>
      <c r="B854">
        <v>49.14112636950455</v>
      </c>
      <c r="C854">
        <v>6491.497856932694</v>
      </c>
      <c r="D854">
        <v>0.4082333706187769</v>
      </c>
      <c r="E854">
        <v>572.0634241087271</v>
      </c>
      <c r="F854">
        <v>5.551009404941021</v>
      </c>
      <c r="G854">
        <v>41419.3689009568</v>
      </c>
      <c r="H854">
        <v>0.5236395364007036</v>
      </c>
      <c r="I854">
        <v>0.2215343039561095</v>
      </c>
      <c r="J854">
        <v>22.82482628451427</v>
      </c>
      <c r="K854">
        <v>2.855801229397878</v>
      </c>
      <c r="L854">
        <v>925.3311583210274</v>
      </c>
      <c r="M854">
        <v>321.8215688047173</v>
      </c>
      <c r="N854">
        <v>224.6498837155833</v>
      </c>
    </row>
    <row r="855" spans="1:14">
      <c r="A855">
        <v>853</v>
      </c>
      <c r="B855">
        <v>49.14489468874006</v>
      </c>
      <c r="C855">
        <v>6492.173777525182</v>
      </c>
      <c r="D855">
        <v>0.4082180791623863</v>
      </c>
      <c r="E855">
        <v>572.1157793879174</v>
      </c>
      <c r="F855">
        <v>5.550492500699537</v>
      </c>
      <c r="G855">
        <v>41420.16131976448</v>
      </c>
      <c r="H855">
        <v>0.5236562974037141</v>
      </c>
      <c r="I855">
        <v>0.2215413949736462</v>
      </c>
      <c r="J855">
        <v>22.82515148267586</v>
      </c>
      <c r="K855">
        <v>2.855801229397878</v>
      </c>
      <c r="L855">
        <v>925.3311583210274</v>
      </c>
      <c r="M855">
        <v>321.811268055333</v>
      </c>
      <c r="N855">
        <v>224.6416329493849</v>
      </c>
    </row>
    <row r="856" spans="1:14">
      <c r="A856">
        <v>854</v>
      </c>
      <c r="B856">
        <v>49.14541012538825</v>
      </c>
      <c r="C856">
        <v>6491.936628913712</v>
      </c>
      <c r="D856">
        <v>0.4082053606975767</v>
      </c>
      <c r="E856">
        <v>572.095801683336</v>
      </c>
      <c r="F856">
        <v>5.550844137323092</v>
      </c>
      <c r="G856">
        <v>41422.09434193849</v>
      </c>
      <c r="H856">
        <v>0.5236528109172003</v>
      </c>
      <c r="I856">
        <v>0.221539919958279</v>
      </c>
      <c r="J856">
        <v>22.82507990013941</v>
      </c>
      <c r="K856">
        <v>2.855801229397878</v>
      </c>
      <c r="L856">
        <v>925.3311583210274</v>
      </c>
      <c r="M856">
        <v>321.8134106785016</v>
      </c>
      <c r="N856">
        <v>224.6402684254337</v>
      </c>
    </row>
    <row r="857" spans="1:14">
      <c r="A857">
        <v>855</v>
      </c>
      <c r="B857">
        <v>49.14587187824205</v>
      </c>
      <c r="C857">
        <v>6492.138953602392</v>
      </c>
      <c r="D857">
        <v>0.4082355348954497</v>
      </c>
      <c r="E857">
        <v>572.1136217247258</v>
      </c>
      <c r="F857">
        <v>5.550488820790405</v>
      </c>
      <c r="G857">
        <v>41419.72695895707</v>
      </c>
      <c r="H857">
        <v>0.52365529279678</v>
      </c>
      <c r="I857">
        <v>0.2215409699581873</v>
      </c>
      <c r="J857">
        <v>22.82510957702904</v>
      </c>
      <c r="K857">
        <v>2.855801229397878</v>
      </c>
      <c r="L857">
        <v>925.3311583210274</v>
      </c>
      <c r="M857">
        <v>321.811885434428</v>
      </c>
      <c r="N857">
        <v>224.639058507929</v>
      </c>
    </row>
    <row r="858" spans="1:14">
      <c r="A858">
        <v>856</v>
      </c>
      <c r="B858">
        <v>49.14235260287676</v>
      </c>
      <c r="C858">
        <v>6491.61006359875</v>
      </c>
      <c r="D858">
        <v>0.4082296856771182</v>
      </c>
      <c r="E858">
        <v>572.0703300682735</v>
      </c>
      <c r="F858">
        <v>5.550962011910033</v>
      </c>
      <c r="G858">
        <v>41419.99930732014</v>
      </c>
      <c r="H858">
        <v>0.5236552575064201</v>
      </c>
      <c r="I858">
        <v>0.2215409550280211</v>
      </c>
      <c r="J858">
        <v>22.824988202605</v>
      </c>
      <c r="K858">
        <v>2.855801229397878</v>
      </c>
      <c r="L858">
        <v>925.3311583210274</v>
      </c>
      <c r="M858">
        <v>321.8119071220883</v>
      </c>
      <c r="N858">
        <v>224.6452869882135</v>
      </c>
    </row>
    <row r="859" spans="1:14">
      <c r="A859">
        <v>857</v>
      </c>
      <c r="B859">
        <v>49.14627246976877</v>
      </c>
      <c r="C859">
        <v>6492.148678525689</v>
      </c>
      <c r="D859">
        <v>0.4082234328853686</v>
      </c>
      <c r="E859">
        <v>572.1150434371177</v>
      </c>
      <c r="F859">
        <v>5.550491406090631</v>
      </c>
      <c r="G859">
        <v>41419.86848342002</v>
      </c>
      <c r="H859">
        <v>0.5236606814226975</v>
      </c>
      <c r="I859">
        <v>0.2215432497048621</v>
      </c>
      <c r="J859">
        <v>22.82508238705249</v>
      </c>
      <c r="K859">
        <v>2.855801229397878</v>
      </c>
      <c r="L859">
        <v>925.3311583210274</v>
      </c>
      <c r="M859">
        <v>321.8085738933329</v>
      </c>
      <c r="N859">
        <v>224.6387879380143</v>
      </c>
    </row>
    <row r="860" spans="1:14">
      <c r="A860">
        <v>858</v>
      </c>
      <c r="B860">
        <v>49.15010775468967</v>
      </c>
      <c r="C860">
        <v>6492.615890378705</v>
      </c>
      <c r="D860">
        <v>0.4082248544100038</v>
      </c>
      <c r="E860">
        <v>572.1511544540227</v>
      </c>
      <c r="F860">
        <v>5.550120948695268</v>
      </c>
      <c r="G860">
        <v>41420.24451902632</v>
      </c>
      <c r="H860">
        <v>0.5236729316875527</v>
      </c>
      <c r="I860">
        <v>0.2215484323805565</v>
      </c>
      <c r="J860">
        <v>22.82528546203952</v>
      </c>
      <c r="K860">
        <v>2.855801229397878</v>
      </c>
      <c r="L860">
        <v>925.3311583210274</v>
      </c>
      <c r="M860">
        <v>321.8010458352175</v>
      </c>
      <c r="N860">
        <v>224.6300825663349</v>
      </c>
    </row>
    <row r="861" spans="1:14">
      <c r="A861">
        <v>859</v>
      </c>
      <c r="B861">
        <v>49.15589106596612</v>
      </c>
      <c r="C861">
        <v>6493.27206781104</v>
      </c>
      <c r="D861">
        <v>0.4082237374381418</v>
      </c>
      <c r="E861">
        <v>572.2059893509966</v>
      </c>
      <c r="F861">
        <v>5.54956670238696</v>
      </c>
      <c r="G861">
        <v>41420.33050310799</v>
      </c>
      <c r="H861">
        <v>0.5236863818241659</v>
      </c>
      <c r="I861">
        <v>0.2215541226817</v>
      </c>
      <c r="J861">
        <v>22.82539969584011</v>
      </c>
      <c r="K861">
        <v>2.855801229397878</v>
      </c>
      <c r="L861">
        <v>925.3311583210274</v>
      </c>
      <c r="M861">
        <v>321.7927808350597</v>
      </c>
      <c r="N861">
        <v>224.6193573371254</v>
      </c>
    </row>
    <row r="862" spans="1:14">
      <c r="A862">
        <v>860</v>
      </c>
      <c r="B862">
        <v>49.15574113717015</v>
      </c>
      <c r="C862">
        <v>6493.536426101267</v>
      </c>
      <c r="D862">
        <v>0.4082107162158294</v>
      </c>
      <c r="E862">
        <v>572.2230992326565</v>
      </c>
      <c r="F862">
        <v>5.549381019000206</v>
      </c>
      <c r="G862">
        <v>41420.85316736669</v>
      </c>
      <c r="H862">
        <v>0.5236900277142164</v>
      </c>
      <c r="I862">
        <v>0.2215556651353509</v>
      </c>
      <c r="J862">
        <v>22.82564967546953</v>
      </c>
      <c r="K862">
        <v>2.855801229397878</v>
      </c>
      <c r="L862">
        <v>925.3311583210274</v>
      </c>
      <c r="M862">
        <v>321.7905405382514</v>
      </c>
      <c r="N862">
        <v>224.6182266366502</v>
      </c>
    </row>
    <row r="863" spans="1:14">
      <c r="A863">
        <v>861</v>
      </c>
      <c r="B863">
        <v>49.15560761536553</v>
      </c>
      <c r="C863">
        <v>6493.146459395713</v>
      </c>
      <c r="D863">
        <v>0.4082190152870458</v>
      </c>
      <c r="E863">
        <v>572.1964906642556</v>
      </c>
      <c r="F863">
        <v>5.549700381477447</v>
      </c>
      <c r="G863">
        <v>41420.67235437572</v>
      </c>
      <c r="H863">
        <v>0.5236869665734604</v>
      </c>
      <c r="I863">
        <v>0.2215543700694905</v>
      </c>
      <c r="J863">
        <v>22.82533464643183</v>
      </c>
      <c r="K863">
        <v>2.855801229397878</v>
      </c>
      <c r="L863">
        <v>925.3311583210274</v>
      </c>
      <c r="M863">
        <v>321.792421520978</v>
      </c>
      <c r="N863">
        <v>224.6201279403572</v>
      </c>
    </row>
    <row r="864" spans="1:14">
      <c r="A864">
        <v>862</v>
      </c>
      <c r="B864">
        <v>49.15383668152096</v>
      </c>
      <c r="C864">
        <v>6493.025772813377</v>
      </c>
      <c r="D864">
        <v>0.4082196289506326</v>
      </c>
      <c r="E864">
        <v>572.185809900609</v>
      </c>
      <c r="F864">
        <v>5.549796002555039</v>
      </c>
      <c r="G864">
        <v>41420.57454587411</v>
      </c>
      <c r="H864">
        <v>0.5236803929439063</v>
      </c>
      <c r="I864">
        <v>0.2215515889875697</v>
      </c>
      <c r="J864">
        <v>22.82534334519553</v>
      </c>
      <c r="K864">
        <v>2.855801229397878</v>
      </c>
      <c r="L864">
        <v>925.3311583210274</v>
      </c>
      <c r="M864">
        <v>321.7964609011045</v>
      </c>
      <c r="N864">
        <v>224.6239145410126</v>
      </c>
    </row>
    <row r="865" spans="1:14">
      <c r="A865">
        <v>863</v>
      </c>
      <c r="B865">
        <v>49.15544653056579</v>
      </c>
      <c r="C865">
        <v>6493.142394079549</v>
      </c>
      <c r="D865">
        <v>0.4082206169391502</v>
      </c>
      <c r="E865">
        <v>572.1974585952771</v>
      </c>
      <c r="F865">
        <v>5.549679370289756</v>
      </c>
      <c r="G865">
        <v>41420.35437453528</v>
      </c>
      <c r="H865">
        <v>0.5236798268599009</v>
      </c>
      <c r="I865">
        <v>0.2215513494964362</v>
      </c>
      <c r="J865">
        <v>22.82526987402378</v>
      </c>
      <c r="K865">
        <v>2.855801229397878</v>
      </c>
      <c r="L865">
        <v>925.3311583210274</v>
      </c>
      <c r="M865">
        <v>321.7968087545462</v>
      </c>
      <c r="N865">
        <v>224.6218940418254</v>
      </c>
    </row>
    <row r="866" spans="1:14">
      <c r="A866">
        <v>864</v>
      </c>
      <c r="B866">
        <v>49.16390391670328</v>
      </c>
      <c r="C866">
        <v>6494.555762367088</v>
      </c>
      <c r="D866">
        <v>0.4082459251060039</v>
      </c>
      <c r="E866">
        <v>572.3031444581111</v>
      </c>
      <c r="F866">
        <v>5.548422491215665</v>
      </c>
      <c r="G866">
        <v>41419.71611372475</v>
      </c>
      <c r="H866">
        <v>0.5237084826073466</v>
      </c>
      <c r="I866">
        <v>0.2215634727809161</v>
      </c>
      <c r="J866">
        <v>22.82603967686469</v>
      </c>
      <c r="K866">
        <v>2.855801229397878</v>
      </c>
      <c r="L866">
        <v>925.3311583210274</v>
      </c>
      <c r="M866">
        <v>321.7792010044581</v>
      </c>
      <c r="N866">
        <v>224.5991011059942</v>
      </c>
    </row>
    <row r="867" spans="1:14">
      <c r="A867">
        <v>865</v>
      </c>
      <c r="B867">
        <v>49.16541833833841</v>
      </c>
      <c r="C867">
        <v>6494.721072035226</v>
      </c>
      <c r="D867">
        <v>0.4082445194073893</v>
      </c>
      <c r="E867">
        <v>572.3155591949572</v>
      </c>
      <c r="F867">
        <v>5.548273598727585</v>
      </c>
      <c r="G867">
        <v>41419.6164991266</v>
      </c>
      <c r="H867">
        <v>0.5237162900859833</v>
      </c>
      <c r="I867">
        <v>0.221566775862951</v>
      </c>
      <c r="J867">
        <v>22.82612072634431</v>
      </c>
      <c r="K867">
        <v>2.855801229397878</v>
      </c>
      <c r="L867">
        <v>925.3311583210274</v>
      </c>
      <c r="M867">
        <v>321.7744039716277</v>
      </c>
      <c r="N867">
        <v>224.5955364412795</v>
      </c>
    </row>
    <row r="868" spans="1:14">
      <c r="A868">
        <v>866</v>
      </c>
      <c r="B868">
        <v>49.17338364458052</v>
      </c>
      <c r="C868">
        <v>6495.858862082957</v>
      </c>
      <c r="D868">
        <v>0.4082574049783129</v>
      </c>
      <c r="E868">
        <v>572.4058785701064</v>
      </c>
      <c r="F868">
        <v>5.54724139297331</v>
      </c>
      <c r="G868">
        <v>41418.83191429923</v>
      </c>
      <c r="H868">
        <v>0.5237348907824801</v>
      </c>
      <c r="I868">
        <v>0.2215746451930246</v>
      </c>
      <c r="J868">
        <v>22.82652282691117</v>
      </c>
      <c r="K868">
        <v>2.855801229397878</v>
      </c>
      <c r="L868">
        <v>925.3311583210274</v>
      </c>
      <c r="M868">
        <v>321.7629759989379</v>
      </c>
      <c r="N868">
        <v>224.578532115246</v>
      </c>
    </row>
    <row r="869" spans="1:14">
      <c r="A869">
        <v>867</v>
      </c>
      <c r="B869">
        <v>49.17640057443013</v>
      </c>
      <c r="C869">
        <v>6496.131649346185</v>
      </c>
      <c r="D869">
        <v>0.4082485552785573</v>
      </c>
      <c r="E869">
        <v>572.4284990846636</v>
      </c>
      <c r="F869">
        <v>5.547065210912288</v>
      </c>
      <c r="G869">
        <v>41419.56934417005</v>
      </c>
      <c r="H869">
        <v>0.523743226184343</v>
      </c>
      <c r="I869">
        <v>0.2215781716216487</v>
      </c>
      <c r="J869">
        <v>22.82658333476125</v>
      </c>
      <c r="K869">
        <v>2.855801229397878</v>
      </c>
      <c r="L869">
        <v>925.3311583210274</v>
      </c>
      <c r="M869">
        <v>321.7578551237157</v>
      </c>
      <c r="N869">
        <v>224.5728469910936</v>
      </c>
    </row>
    <row r="870" spans="1:14">
      <c r="A870">
        <v>868</v>
      </c>
      <c r="B870">
        <v>49.18038162924562</v>
      </c>
      <c r="C870">
        <v>6496.571417115932</v>
      </c>
      <c r="D870">
        <v>0.408263617001683</v>
      </c>
      <c r="E870">
        <v>572.4656386039612</v>
      </c>
      <c r="F870">
        <v>5.546663553738983</v>
      </c>
      <c r="G870">
        <v>41419.22939613977</v>
      </c>
      <c r="H870">
        <v>0.5237386221412914</v>
      </c>
      <c r="I870">
        <v>0.221576223805638</v>
      </c>
      <c r="J870">
        <v>22.8266405832899</v>
      </c>
      <c r="K870">
        <v>2.855801229397878</v>
      </c>
      <c r="L870">
        <v>925.3311583210274</v>
      </c>
      <c r="M870">
        <v>321.7606836090604</v>
      </c>
      <c r="N870">
        <v>224.5664390928353</v>
      </c>
    </row>
    <row r="871" spans="1:14">
      <c r="A871">
        <v>869</v>
      </c>
      <c r="B871">
        <v>49.17613874953111</v>
      </c>
      <c r="C871">
        <v>6496.179045580546</v>
      </c>
      <c r="D871">
        <v>0.4082563151207094</v>
      </c>
      <c r="E871">
        <v>572.4310596984335</v>
      </c>
      <c r="F871">
        <v>5.546984615066999</v>
      </c>
      <c r="G871">
        <v>41419.04803409289</v>
      </c>
      <c r="H871">
        <v>0.5237415886640935</v>
      </c>
      <c r="I871">
        <v>0.2215774788418193</v>
      </c>
      <c r="J871">
        <v>22.82664499681231</v>
      </c>
      <c r="K871">
        <v>2.855801229397878</v>
      </c>
      <c r="L871">
        <v>925.3311583210274</v>
      </c>
      <c r="M871">
        <v>321.7588611255577</v>
      </c>
      <c r="N871">
        <v>224.5729399766971</v>
      </c>
    </row>
    <row r="872" spans="1:14">
      <c r="A872">
        <v>870</v>
      </c>
      <c r="B872">
        <v>49.1753484133983</v>
      </c>
      <c r="C872">
        <v>6495.880389879509</v>
      </c>
      <c r="D872">
        <v>0.4082703236496394</v>
      </c>
      <c r="E872">
        <v>572.4145139538671</v>
      </c>
      <c r="F872">
        <v>5.547165022604125</v>
      </c>
      <c r="G872">
        <v>41418.07856850039</v>
      </c>
      <c r="H872">
        <v>0.5237325579704206</v>
      </c>
      <c r="I872">
        <v>0.2215736582585784</v>
      </c>
      <c r="J872">
        <v>22.82625994632698</v>
      </c>
      <c r="K872">
        <v>2.855801229397878</v>
      </c>
      <c r="L872">
        <v>925.3311583210274</v>
      </c>
      <c r="M872">
        <v>321.7644091971205</v>
      </c>
      <c r="N872">
        <v>224.5773301383949</v>
      </c>
    </row>
    <row r="873" spans="1:14">
      <c r="A873">
        <v>871</v>
      </c>
      <c r="B873">
        <v>49.17474928459566</v>
      </c>
      <c r="C873">
        <v>6495.796492759798</v>
      </c>
      <c r="D873">
        <v>0.4082762127979643</v>
      </c>
      <c r="E873">
        <v>572.4081306498624</v>
      </c>
      <c r="F873">
        <v>5.547214542449877</v>
      </c>
      <c r="G873">
        <v>41417.79112784517</v>
      </c>
      <c r="H873">
        <v>0.5237260190272602</v>
      </c>
      <c r="I873">
        <v>0.2215708918513059</v>
      </c>
      <c r="J873">
        <v>22.82621480093667</v>
      </c>
      <c r="K873">
        <v>2.855801229397878</v>
      </c>
      <c r="L873">
        <v>925.3311583210274</v>
      </c>
      <c r="M873">
        <v>321.7684265632747</v>
      </c>
      <c r="N873">
        <v>224.5789563838148</v>
      </c>
    </row>
    <row r="874" spans="1:14">
      <c r="A874">
        <v>872</v>
      </c>
      <c r="B874">
        <v>49.17565494632563</v>
      </c>
      <c r="C874">
        <v>6495.918778975441</v>
      </c>
      <c r="D874">
        <v>0.4082654873801513</v>
      </c>
      <c r="E874">
        <v>572.4192572564259</v>
      </c>
      <c r="F874">
        <v>5.547138302429139</v>
      </c>
      <c r="G874">
        <v>41418.15732562786</v>
      </c>
      <c r="H874">
        <v>0.5237364032552194</v>
      </c>
      <c r="I874">
        <v>0.2215752850694515</v>
      </c>
      <c r="J874">
        <v>22.82620885897665</v>
      </c>
      <c r="K874">
        <v>2.855801229397878</v>
      </c>
      <c r="L874">
        <v>925.3311583210274</v>
      </c>
      <c r="M874">
        <v>321.7620467953792</v>
      </c>
      <c r="N874">
        <v>224.5770040282069</v>
      </c>
    </row>
    <row r="875" spans="1:14">
      <c r="A875">
        <v>873</v>
      </c>
      <c r="B875">
        <v>49.17276173337388</v>
      </c>
      <c r="C875">
        <v>6495.369489233517</v>
      </c>
      <c r="D875">
        <v>0.4082799802255626</v>
      </c>
      <c r="E875">
        <v>572.3763123959535</v>
      </c>
      <c r="F875">
        <v>5.547606794963331</v>
      </c>
      <c r="G875">
        <v>41418.14941751977</v>
      </c>
      <c r="H875">
        <v>0.5237158812423504</v>
      </c>
      <c r="I875">
        <v>0.2215666028949389</v>
      </c>
      <c r="J875">
        <v>22.8259781480146</v>
      </c>
      <c r="K875">
        <v>2.855801229397878</v>
      </c>
      <c r="L875">
        <v>925.3311583210274</v>
      </c>
      <c r="M875">
        <v>321.774655167784</v>
      </c>
      <c r="N875">
        <v>224.5836429575102</v>
      </c>
    </row>
    <row r="876" spans="1:14">
      <c r="A876">
        <v>874</v>
      </c>
      <c r="B876">
        <v>49.17771352579992</v>
      </c>
      <c r="C876">
        <v>6496.113919419583</v>
      </c>
      <c r="D876">
        <v>0.408269345300059</v>
      </c>
      <c r="E876">
        <v>572.4367345872409</v>
      </c>
      <c r="F876">
        <v>5.546900726313005</v>
      </c>
      <c r="G876">
        <v>41417.23562466209</v>
      </c>
      <c r="H876">
        <v>0.5237468005930004</v>
      </c>
      <c r="I876">
        <v>0.2215796838339225</v>
      </c>
      <c r="J876">
        <v>22.82619819052357</v>
      </c>
      <c r="K876">
        <v>2.855801229397878</v>
      </c>
      <c r="L876">
        <v>925.3311583210274</v>
      </c>
      <c r="M876">
        <v>321.75565922665</v>
      </c>
      <c r="N876">
        <v>224.573787159416</v>
      </c>
    </row>
    <row r="877" spans="1:14">
      <c r="A877">
        <v>875</v>
      </c>
      <c r="B877">
        <v>49.17476049781235</v>
      </c>
      <c r="C877">
        <v>6495.805277578025</v>
      </c>
      <c r="D877">
        <v>0.4082608960129784</v>
      </c>
      <c r="E877">
        <v>572.4077017011228</v>
      </c>
      <c r="F877">
        <v>5.547276089250209</v>
      </c>
      <c r="G877">
        <v>41418.68818244887</v>
      </c>
      <c r="H877">
        <v>0.523729806794957</v>
      </c>
      <c r="I877">
        <v>0.2215724943286246</v>
      </c>
      <c r="J877">
        <v>22.82626077273933</v>
      </c>
      <c r="K877">
        <v>2.855801229397878</v>
      </c>
      <c r="L877">
        <v>925.3311583210274</v>
      </c>
      <c r="M877">
        <v>321.7660994395633</v>
      </c>
      <c r="N877">
        <v>224.5786932092575</v>
      </c>
    </row>
    <row r="878" spans="1:14">
      <c r="A878">
        <v>876</v>
      </c>
      <c r="B878">
        <v>49.17428856282481</v>
      </c>
      <c r="C878">
        <v>6495.91881831835</v>
      </c>
      <c r="D878">
        <v>0.4082667183747052</v>
      </c>
      <c r="E878">
        <v>572.4157630255055</v>
      </c>
      <c r="F878">
        <v>5.547088083658674</v>
      </c>
      <c r="G878">
        <v>41417.50532799679</v>
      </c>
      <c r="H878">
        <v>0.5237400581479106</v>
      </c>
      <c r="I878">
        <v>0.2215768313318173</v>
      </c>
      <c r="J878">
        <v>22.82635411154585</v>
      </c>
      <c r="K878">
        <v>2.855801229397878</v>
      </c>
      <c r="L878">
        <v>925.3311583210274</v>
      </c>
      <c r="M878">
        <v>321.75980139571</v>
      </c>
      <c r="N878">
        <v>224.5784845716483</v>
      </c>
    </row>
    <row r="879" spans="1:14">
      <c r="A879">
        <v>877</v>
      </c>
      <c r="B879">
        <v>49.18050729037907</v>
      </c>
      <c r="C879">
        <v>6496.690378428176</v>
      </c>
      <c r="D879">
        <v>0.4082836669347811</v>
      </c>
      <c r="E879">
        <v>572.4760749579195</v>
      </c>
      <c r="F879">
        <v>5.546419407059338</v>
      </c>
      <c r="G879">
        <v>41417.3767821205</v>
      </c>
      <c r="H879">
        <v>0.5237460249037549</v>
      </c>
      <c r="I879">
        <v>0.2215793556658505</v>
      </c>
      <c r="J879">
        <v>22.82663589878382</v>
      </c>
      <c r="K879">
        <v>2.855801229397878</v>
      </c>
      <c r="L879">
        <v>925.3311583210274</v>
      </c>
      <c r="M879">
        <v>321.7561357599175</v>
      </c>
      <c r="N879">
        <v>224.5649736256612</v>
      </c>
    </row>
    <row r="880" spans="1:14">
      <c r="A880">
        <v>878</v>
      </c>
      <c r="B880">
        <v>49.17233233629837</v>
      </c>
      <c r="C880">
        <v>6495.432731476504</v>
      </c>
      <c r="D880">
        <v>0.4082808621007799</v>
      </c>
      <c r="E880">
        <v>572.3813524514627</v>
      </c>
      <c r="F880">
        <v>5.547488622435266</v>
      </c>
      <c r="G880">
        <v>41417.31594030013</v>
      </c>
      <c r="H880">
        <v>0.52372071015313</v>
      </c>
      <c r="I880">
        <v>0.2215686458449342</v>
      </c>
      <c r="J880">
        <v>22.82599946312925</v>
      </c>
      <c r="K880">
        <v>2.855801229397878</v>
      </c>
      <c r="L880">
        <v>925.3311583210274</v>
      </c>
      <c r="M880">
        <v>321.7716882789997</v>
      </c>
      <c r="N880">
        <v>224.5844842899403</v>
      </c>
    </row>
    <row r="881" spans="1:14">
      <c r="A881">
        <v>879</v>
      </c>
      <c r="B881">
        <v>49.17469179804529</v>
      </c>
      <c r="C881">
        <v>6495.781285348631</v>
      </c>
      <c r="D881">
        <v>0.4082692476204554</v>
      </c>
      <c r="E881">
        <v>572.4053349376127</v>
      </c>
      <c r="F881">
        <v>5.547260430437056</v>
      </c>
      <c r="G881">
        <v>41418.21856695711</v>
      </c>
      <c r="H881">
        <v>0.5237353603893286</v>
      </c>
      <c r="I881">
        <v>0.2215748438679127</v>
      </c>
      <c r="J881">
        <v>22.82628429046348</v>
      </c>
      <c r="K881">
        <v>2.855801229397878</v>
      </c>
      <c r="L881">
        <v>925.3311583210274</v>
      </c>
      <c r="M881">
        <v>321.7626874904491</v>
      </c>
      <c r="N881">
        <v>224.5776509031376</v>
      </c>
    </row>
    <row r="882" spans="1:14">
      <c r="A882">
        <v>880</v>
      </c>
      <c r="B882">
        <v>49.17251513909611</v>
      </c>
      <c r="C882">
        <v>6495.425451489075</v>
      </c>
      <c r="D882">
        <v>0.4082792183681662</v>
      </c>
      <c r="E882">
        <v>572.3774200025974</v>
      </c>
      <c r="F882">
        <v>5.547541210542931</v>
      </c>
      <c r="G882">
        <v>41417.9183332712</v>
      </c>
      <c r="H882">
        <v>0.5237340108776702</v>
      </c>
      <c r="I882">
        <v>0.2215742729348468</v>
      </c>
      <c r="J882">
        <v>22.82616907287069</v>
      </c>
      <c r="K882">
        <v>2.855801229397878</v>
      </c>
      <c r="L882">
        <v>925.3311583210274</v>
      </c>
      <c r="M882">
        <v>321.7635165801951</v>
      </c>
      <c r="N882">
        <v>224.5813702296939</v>
      </c>
    </row>
    <row r="883" spans="1:14">
      <c r="A883">
        <v>881</v>
      </c>
      <c r="B883">
        <v>49.17057240254695</v>
      </c>
      <c r="C883">
        <v>6495.337269724876</v>
      </c>
      <c r="D883">
        <v>0.4082633518092679</v>
      </c>
      <c r="E883">
        <v>572.3680872465263</v>
      </c>
      <c r="F883">
        <v>5.547598496323442</v>
      </c>
      <c r="G883">
        <v>41417.68413025972</v>
      </c>
      <c r="H883">
        <v>0.5237399528330013</v>
      </c>
      <c r="I883">
        <v>0.2215767867766157</v>
      </c>
      <c r="J883">
        <v>22.82621034198272</v>
      </c>
      <c r="K883">
        <v>2.855801229397878</v>
      </c>
      <c r="L883">
        <v>925.3311583210274</v>
      </c>
      <c r="M883">
        <v>321.7598660959564</v>
      </c>
      <c r="N883">
        <v>224.5845399538303</v>
      </c>
    </row>
    <row r="884" spans="1:14">
      <c r="A884">
        <v>882</v>
      </c>
      <c r="B884">
        <v>49.17686048405355</v>
      </c>
      <c r="C884">
        <v>6495.882058993861</v>
      </c>
      <c r="D884">
        <v>0.4082551043573544</v>
      </c>
      <c r="E884">
        <v>572.4128293773837</v>
      </c>
      <c r="F884">
        <v>5.547344851996345</v>
      </c>
      <c r="G884">
        <v>41420.4333872511</v>
      </c>
      <c r="H884">
        <v>0.5237315513432521</v>
      </c>
      <c r="I884">
        <v>0.2215732323884261</v>
      </c>
      <c r="J884">
        <v>22.82632423753875</v>
      </c>
      <c r="K884">
        <v>2.855801229397878</v>
      </c>
      <c r="L884">
        <v>925.3311583210274</v>
      </c>
      <c r="M884">
        <v>321.7650276376089</v>
      </c>
      <c r="N884">
        <v>224.5735767779157</v>
      </c>
    </row>
    <row r="885" spans="1:14">
      <c r="A885">
        <v>883</v>
      </c>
      <c r="B885">
        <v>49.17407736051789</v>
      </c>
      <c r="C885">
        <v>6495.80033778238</v>
      </c>
      <c r="D885">
        <v>0.4082560564309686</v>
      </c>
      <c r="E885">
        <v>572.4064836359129</v>
      </c>
      <c r="F885">
        <v>5.547269428180476</v>
      </c>
      <c r="G885">
        <v>41418.54683967027</v>
      </c>
      <c r="H885">
        <v>0.5237364275481367</v>
      </c>
      <c r="I885">
        <v>0.221575295346969</v>
      </c>
      <c r="J885">
        <v>22.82630715473791</v>
      </c>
      <c r="K885">
        <v>2.855801229397878</v>
      </c>
      <c r="L885">
        <v>925.3311583210274</v>
      </c>
      <c r="M885">
        <v>321.7620318708129</v>
      </c>
      <c r="N885">
        <v>224.5793684055936</v>
      </c>
    </row>
    <row r="886" spans="1:14">
      <c r="A886">
        <v>884</v>
      </c>
      <c r="B886">
        <v>49.1747465618926</v>
      </c>
      <c r="C886">
        <v>6496.01048617727</v>
      </c>
      <c r="D886">
        <v>0.408280320319186</v>
      </c>
      <c r="E886">
        <v>572.4233656195937</v>
      </c>
      <c r="F886">
        <v>5.547040842258954</v>
      </c>
      <c r="G886">
        <v>41417.90854611659</v>
      </c>
      <c r="H886">
        <v>0.5237335626323184</v>
      </c>
      <c r="I886">
        <v>0.2215740832972906</v>
      </c>
      <c r="J886">
        <v>22.82640799312843</v>
      </c>
      <c r="K886">
        <v>2.855801229397878</v>
      </c>
      <c r="L886">
        <v>925.3311583210274</v>
      </c>
      <c r="M886">
        <v>321.7637919664054</v>
      </c>
      <c r="N886">
        <v>224.5770376103721</v>
      </c>
    </row>
    <row r="887" spans="1:14">
      <c r="A887">
        <v>885</v>
      </c>
      <c r="B887">
        <v>49.17080485303819</v>
      </c>
      <c r="C887">
        <v>6495.446736626065</v>
      </c>
      <c r="D887">
        <v>0.4082696928943306</v>
      </c>
      <c r="E887">
        <v>572.3774121105708</v>
      </c>
      <c r="F887">
        <v>5.547532324207128</v>
      </c>
      <c r="G887">
        <v>41418.03905217867</v>
      </c>
      <c r="H887">
        <v>0.5237287830711508</v>
      </c>
      <c r="I887">
        <v>0.221572061225459</v>
      </c>
      <c r="J887">
        <v>22.82623610393006</v>
      </c>
      <c r="K887">
        <v>2.855801229397878</v>
      </c>
      <c r="L887">
        <v>925.3311583210274</v>
      </c>
      <c r="M887">
        <v>321.7667283903233</v>
      </c>
      <c r="N887">
        <v>224.584875795375</v>
      </c>
    </row>
    <row r="888" spans="1:14">
      <c r="A888">
        <v>886</v>
      </c>
      <c r="B888">
        <v>49.17658460455768</v>
      </c>
      <c r="C888">
        <v>6496.261528417754</v>
      </c>
      <c r="D888">
        <v>0.4082688088465145</v>
      </c>
      <c r="E888">
        <v>572.4380009067133</v>
      </c>
      <c r="F888">
        <v>5.546918611757593</v>
      </c>
      <c r="G888">
        <v>41419.10554663157</v>
      </c>
      <c r="H888">
        <v>0.5237427356862197</v>
      </c>
      <c r="I888">
        <v>0.2215779641083637</v>
      </c>
      <c r="J888">
        <v>22.82670950053395</v>
      </c>
      <c r="K888">
        <v>2.855801229397878</v>
      </c>
      <c r="L888">
        <v>925.3311583210274</v>
      </c>
      <c r="M888">
        <v>321.7581564579662</v>
      </c>
      <c r="N888">
        <v>224.5709182071353</v>
      </c>
    </row>
    <row r="889" spans="1:14">
      <c r="A889">
        <v>887</v>
      </c>
      <c r="B889">
        <v>49.17612932646485</v>
      </c>
      <c r="C889">
        <v>6495.979401808403</v>
      </c>
      <c r="D889">
        <v>0.4082691642178543</v>
      </c>
      <c r="E889">
        <v>572.4203078243751</v>
      </c>
      <c r="F889">
        <v>5.547111565614767</v>
      </c>
      <c r="G889">
        <v>41418.48252851443</v>
      </c>
      <c r="H889">
        <v>0.5237392805308297</v>
      </c>
      <c r="I889">
        <v>0.2215765023481429</v>
      </c>
      <c r="J889">
        <v>22.82638231221066</v>
      </c>
      <c r="K889">
        <v>2.855801229397878</v>
      </c>
      <c r="L889">
        <v>925.3311583210274</v>
      </c>
      <c r="M889">
        <v>321.7602791256166</v>
      </c>
      <c r="N889">
        <v>224.5743650908233</v>
      </c>
    </row>
    <row r="890" spans="1:14">
      <c r="A890">
        <v>888</v>
      </c>
      <c r="B890">
        <v>49.1729218155273</v>
      </c>
      <c r="C890">
        <v>6495.637564891981</v>
      </c>
      <c r="D890">
        <v>0.4082667695404395</v>
      </c>
      <c r="E890">
        <v>572.3941490012436</v>
      </c>
      <c r="F890">
        <v>5.547390902937205</v>
      </c>
      <c r="G890">
        <v>41418.31906149899</v>
      </c>
      <c r="H890">
        <v>0.5237262629229816</v>
      </c>
      <c r="I890">
        <v>0.2215709950353956</v>
      </c>
      <c r="J890">
        <v>22.82622304575639</v>
      </c>
      <c r="K890">
        <v>2.855801229397878</v>
      </c>
      <c r="L890">
        <v>925.3311583210274</v>
      </c>
      <c r="M890">
        <v>321.7682767179301</v>
      </c>
      <c r="N890">
        <v>224.5820860234452</v>
      </c>
    </row>
    <row r="891" spans="1:14">
      <c r="A891">
        <v>889</v>
      </c>
      <c r="B891">
        <v>49.1756215297654</v>
      </c>
      <c r="C891">
        <v>6495.972294640856</v>
      </c>
      <c r="D891">
        <v>0.4082681473520871</v>
      </c>
      <c r="E891">
        <v>572.4197636366536</v>
      </c>
      <c r="F891">
        <v>5.547097022966609</v>
      </c>
      <c r="G891">
        <v>41418.21474273279</v>
      </c>
      <c r="H891">
        <v>0.5237389272848161</v>
      </c>
      <c r="I891">
        <v>0.2215763529016165</v>
      </c>
      <c r="J891">
        <v>22.82637921289441</v>
      </c>
      <c r="K891">
        <v>2.855801229397878</v>
      </c>
      <c r="L891">
        <v>925.3311583210274</v>
      </c>
      <c r="M891">
        <v>321.7604961431611</v>
      </c>
      <c r="N891">
        <v>224.5752379505747</v>
      </c>
    </row>
    <row r="892" spans="1:14">
      <c r="A892">
        <v>890</v>
      </c>
      <c r="B892">
        <v>49.17386158625216</v>
      </c>
      <c r="C892">
        <v>6495.886224732538</v>
      </c>
      <c r="D892">
        <v>0.4082572956239796</v>
      </c>
      <c r="E892">
        <v>572.4111907403844</v>
      </c>
      <c r="F892">
        <v>5.547207165448259</v>
      </c>
      <c r="G892">
        <v>41418.69081252701</v>
      </c>
      <c r="H892">
        <v>0.5237357259003499</v>
      </c>
      <c r="I892">
        <v>0.2215749985033519</v>
      </c>
      <c r="J892">
        <v>22.82643080584971</v>
      </c>
      <c r="K892">
        <v>2.855801229397878</v>
      </c>
      <c r="L892">
        <v>925.3311583210274</v>
      </c>
      <c r="M892">
        <v>321.7624629348135</v>
      </c>
      <c r="N892">
        <v>224.5787275136622</v>
      </c>
    </row>
    <row r="893" spans="1:14">
      <c r="A893">
        <v>891</v>
      </c>
      <c r="B893">
        <v>49.17900750817477</v>
      </c>
      <c r="C893">
        <v>6496.43105499978</v>
      </c>
      <c r="D893">
        <v>0.4082543159275241</v>
      </c>
      <c r="E893">
        <v>572.4571325873223</v>
      </c>
      <c r="F893">
        <v>5.546758883314966</v>
      </c>
      <c r="G893">
        <v>41418.91091730753</v>
      </c>
      <c r="H893">
        <v>0.523748205068915</v>
      </c>
      <c r="I893">
        <v>0.2215802780205194</v>
      </c>
      <c r="J893">
        <v>22.82650770366703</v>
      </c>
      <c r="K893">
        <v>2.855801229397878</v>
      </c>
      <c r="L893">
        <v>925.3311583210274</v>
      </c>
      <c r="M893">
        <v>321.7547964111403</v>
      </c>
      <c r="N893">
        <v>224.5692990594926</v>
      </c>
    </row>
    <row r="894" spans="1:14">
      <c r="A894">
        <v>892</v>
      </c>
      <c r="B894">
        <v>49.17010156885196</v>
      </c>
      <c r="C894">
        <v>6495.223954817473</v>
      </c>
      <c r="D894">
        <v>0.4082536486491994</v>
      </c>
      <c r="E894">
        <v>572.3603509693056</v>
      </c>
      <c r="F894">
        <v>5.547790366395288</v>
      </c>
      <c r="G894">
        <v>41418.91935721364</v>
      </c>
      <c r="H894">
        <v>0.523727876219812</v>
      </c>
      <c r="I894">
        <v>0.2215716775671097</v>
      </c>
      <c r="J894">
        <v>22.82614810057442</v>
      </c>
      <c r="K894">
        <v>2.855801229397878</v>
      </c>
      <c r="L894">
        <v>925.3311583210274</v>
      </c>
      <c r="M894">
        <v>321.7672855395626</v>
      </c>
      <c r="N894">
        <v>224.5870218134673</v>
      </c>
    </row>
    <row r="895" spans="1:14">
      <c r="A895">
        <v>893</v>
      </c>
      <c r="B895">
        <v>49.17645800132064</v>
      </c>
      <c r="C895">
        <v>6496.259710005033</v>
      </c>
      <c r="D895">
        <v>0.4082631220362628</v>
      </c>
      <c r="E895">
        <v>572.4403736154949</v>
      </c>
      <c r="F895">
        <v>5.546872406774022</v>
      </c>
      <c r="G895">
        <v>41418.48505431053</v>
      </c>
      <c r="H895">
        <v>0.5237390696021381</v>
      </c>
      <c r="I895">
        <v>0.2215764131112964</v>
      </c>
      <c r="J895">
        <v>22.82657039021094</v>
      </c>
      <c r="K895">
        <v>2.855801229397878</v>
      </c>
      <c r="L895">
        <v>925.3311583210274</v>
      </c>
      <c r="M895">
        <v>321.7604087101335</v>
      </c>
      <c r="N895">
        <v>224.5731881876065</v>
      </c>
    </row>
    <row r="896" spans="1:14">
      <c r="A896">
        <v>894</v>
      </c>
      <c r="B896">
        <v>49.16744230360278</v>
      </c>
      <c r="C896">
        <v>6494.72335459589</v>
      </c>
      <c r="D896">
        <v>0.40823688808166</v>
      </c>
      <c r="E896">
        <v>572.3263505216493</v>
      </c>
      <c r="F896">
        <v>5.548230851816983</v>
      </c>
      <c r="G896">
        <v>41419.08656895148</v>
      </c>
      <c r="H896">
        <v>0.5237100406863817</v>
      </c>
      <c r="I896">
        <v>0.2215641319518353</v>
      </c>
      <c r="J896">
        <v>22.82571300406543</v>
      </c>
      <c r="K896">
        <v>2.855801229397878</v>
      </c>
      <c r="L896">
        <v>925.3311583210274</v>
      </c>
      <c r="M896">
        <v>321.7782436857361</v>
      </c>
      <c r="N896">
        <v>224.5976223853317</v>
      </c>
    </row>
    <row r="897" spans="1:14">
      <c r="A897">
        <v>895</v>
      </c>
      <c r="B897">
        <v>49.17574439264769</v>
      </c>
      <c r="C897">
        <v>6496.094720446064</v>
      </c>
      <c r="D897">
        <v>0.4082549817235837</v>
      </c>
      <c r="E897">
        <v>572.427502904777</v>
      </c>
      <c r="F897">
        <v>5.547021201243774</v>
      </c>
      <c r="G897">
        <v>41418.58786818519</v>
      </c>
      <c r="H897">
        <v>0.5237449287694127</v>
      </c>
      <c r="I897">
        <v>0.2215788919282186</v>
      </c>
      <c r="J897">
        <v>22.82651155894336</v>
      </c>
      <c r="K897">
        <v>2.855801229397878</v>
      </c>
      <c r="L897">
        <v>925.3311583210274</v>
      </c>
      <c r="M897">
        <v>321.756809156318</v>
      </c>
      <c r="N897">
        <v>224.5746256109809</v>
      </c>
    </row>
    <row r="898" spans="1:14">
      <c r="A898">
        <v>896</v>
      </c>
      <c r="B898">
        <v>49.1711843053127</v>
      </c>
      <c r="C898">
        <v>6495.344859053511</v>
      </c>
      <c r="D898">
        <v>0.4082604146794547</v>
      </c>
      <c r="E898">
        <v>572.3682723419681</v>
      </c>
      <c r="F898">
        <v>5.547649944371124</v>
      </c>
      <c r="G898">
        <v>41418.43668098002</v>
      </c>
      <c r="H898">
        <v>0.5237276587217461</v>
      </c>
      <c r="I898">
        <v>0.2215715855509817</v>
      </c>
      <c r="J898">
        <v>22.82622170249537</v>
      </c>
      <c r="K898">
        <v>2.855801229397878</v>
      </c>
      <c r="L898">
        <v>925.3311583210274</v>
      </c>
      <c r="M898">
        <v>321.7674191658113</v>
      </c>
      <c r="N898">
        <v>224.5842264337666</v>
      </c>
    </row>
    <row r="899" spans="1:14">
      <c r="A899">
        <v>897</v>
      </c>
      <c r="B899">
        <v>49.17898388753424</v>
      </c>
      <c r="C899">
        <v>6496.40208047902</v>
      </c>
      <c r="D899">
        <v>0.4082561348269618</v>
      </c>
      <c r="E899">
        <v>572.4527910979472</v>
      </c>
      <c r="F899">
        <v>5.546768383904504</v>
      </c>
      <c r="G899">
        <v>41418.712927246</v>
      </c>
      <c r="H899">
        <v>0.5237511803650549</v>
      </c>
      <c r="I899">
        <v>0.2215815367684053</v>
      </c>
      <c r="J899">
        <v>22.82658255538572</v>
      </c>
      <c r="K899">
        <v>2.855801229397878</v>
      </c>
      <c r="L899">
        <v>925.3311583210274</v>
      </c>
      <c r="M899">
        <v>321.7529686046564</v>
      </c>
      <c r="N899">
        <v>224.5685152615975</v>
      </c>
    </row>
    <row r="900" spans="1:14">
      <c r="A900">
        <v>898</v>
      </c>
      <c r="B900">
        <v>49.16691904675169</v>
      </c>
      <c r="C900">
        <v>6495.305361285305</v>
      </c>
      <c r="D900">
        <v>0.4082314752716903</v>
      </c>
      <c r="E900">
        <v>572.3608100127959</v>
      </c>
      <c r="F900">
        <v>5.547754569481309</v>
      </c>
      <c r="G900">
        <v>41419.35758547506</v>
      </c>
      <c r="H900">
        <v>0.5237334602214488</v>
      </c>
      <c r="I900">
        <v>0.2215740399706907</v>
      </c>
      <c r="J900">
        <v>22.82642578766418</v>
      </c>
      <c r="K900">
        <v>2.855801229397878</v>
      </c>
      <c r="L900">
        <v>925.3311583210274</v>
      </c>
      <c r="M900">
        <v>321.7638548841136</v>
      </c>
      <c r="N900">
        <v>224.5915834151938</v>
      </c>
    </row>
    <row r="901" spans="1:14">
      <c r="A901">
        <v>899</v>
      </c>
      <c r="B901">
        <v>49.17659359100408</v>
      </c>
      <c r="C901">
        <v>6496.15866961035</v>
      </c>
      <c r="D901">
        <v>0.4082478902121149</v>
      </c>
      <c r="E901">
        <v>572.4326343120432</v>
      </c>
      <c r="F901">
        <v>5.547016762043063</v>
      </c>
      <c r="G901">
        <v>41419.23964742101</v>
      </c>
      <c r="H901">
        <v>0.5237478912792352</v>
      </c>
      <c r="I901">
        <v>0.221580145266643</v>
      </c>
      <c r="J901">
        <v>22.82654113247931</v>
      </c>
      <c r="K901">
        <v>2.855801229397878</v>
      </c>
      <c r="L901">
        <v>925.3311583210274</v>
      </c>
      <c r="M901">
        <v>321.7549891820075</v>
      </c>
      <c r="N901">
        <v>224.5729280633388</v>
      </c>
    </row>
    <row r="902" spans="1:14">
      <c r="A902">
        <v>900</v>
      </c>
      <c r="B902">
        <v>49.18105527497294</v>
      </c>
      <c r="C902">
        <v>6496.3849789297</v>
      </c>
      <c r="D902">
        <v>0.4082321696186035</v>
      </c>
      <c r="E902">
        <v>572.4566616511109</v>
      </c>
      <c r="F902">
        <v>5.546853112389837</v>
      </c>
      <c r="G902">
        <v>41419.62406829866</v>
      </c>
      <c r="H902">
        <v>0.5237595598756387</v>
      </c>
      <c r="I902">
        <v>0.2215850818579481</v>
      </c>
      <c r="J902">
        <v>22.82636333134363</v>
      </c>
      <c r="K902">
        <v>2.855801229397878</v>
      </c>
      <c r="L902">
        <v>925.3311583210274</v>
      </c>
      <c r="M902">
        <v>321.7478209517785</v>
      </c>
      <c r="N902">
        <v>224.5672275400732</v>
      </c>
    </row>
    <row r="903" spans="1:14">
      <c r="A903">
        <v>901</v>
      </c>
      <c r="B903">
        <v>49.17408191472109</v>
      </c>
      <c r="C903">
        <v>6495.929576576516</v>
      </c>
      <c r="D903">
        <v>0.408248664841547</v>
      </c>
      <c r="E903">
        <v>572.4142712083902</v>
      </c>
      <c r="F903">
        <v>5.547158553647717</v>
      </c>
      <c r="G903">
        <v>41418.54021818029</v>
      </c>
      <c r="H903">
        <v>0.5237452288988856</v>
      </c>
      <c r="I903">
        <v>0.2215790189029202</v>
      </c>
      <c r="J903">
        <v>22.8264669054281</v>
      </c>
      <c r="K903">
        <v>2.855801229397878</v>
      </c>
      <c r="L903">
        <v>925.3311583210274</v>
      </c>
      <c r="M903">
        <v>321.7566247752569</v>
      </c>
      <c r="N903">
        <v>224.578133333823</v>
      </c>
    </row>
    <row r="904" spans="1:14">
      <c r="A904">
        <v>902</v>
      </c>
      <c r="B904">
        <v>49.17867476227018</v>
      </c>
      <c r="C904">
        <v>6496.459877633474</v>
      </c>
      <c r="D904">
        <v>0.4082581895376821</v>
      </c>
      <c r="E904">
        <v>572.4568302235006</v>
      </c>
      <c r="F904">
        <v>5.546700556537473</v>
      </c>
      <c r="G904">
        <v>41418.47282656698</v>
      </c>
      <c r="H904">
        <v>0.5237507170187806</v>
      </c>
      <c r="I904">
        <v>0.2215813407421559</v>
      </c>
      <c r="J904">
        <v>22.8266248986868</v>
      </c>
      <c r="K904">
        <v>2.855801229397878</v>
      </c>
      <c r="L904">
        <v>925.3311583210274</v>
      </c>
      <c r="M904">
        <v>321.7532532496876</v>
      </c>
      <c r="N904">
        <v>224.568735808811</v>
      </c>
    </row>
    <row r="905" spans="1:14">
      <c r="A905">
        <v>903</v>
      </c>
      <c r="B905">
        <v>49.17497972038947</v>
      </c>
      <c r="C905">
        <v>6495.884999564538</v>
      </c>
      <c r="D905">
        <v>0.4082522396998954</v>
      </c>
      <c r="E905">
        <v>572.4126445413531</v>
      </c>
      <c r="F905">
        <v>5.547237604770786</v>
      </c>
      <c r="G905">
        <v>41419.07268068278</v>
      </c>
      <c r="H905">
        <v>0.5237368952841738</v>
      </c>
      <c r="I905">
        <v>0.2215754932303797</v>
      </c>
      <c r="J905">
        <v>22.82636712067737</v>
      </c>
      <c r="K905">
        <v>2.855801229397878</v>
      </c>
      <c r="L905">
        <v>925.3311583210274</v>
      </c>
      <c r="M905">
        <v>321.7617445133646</v>
      </c>
      <c r="N905">
        <v>224.5776265254717</v>
      </c>
    </row>
    <row r="906" spans="1:14">
      <c r="A906">
        <v>904</v>
      </c>
      <c r="B906">
        <v>49.17447187579983</v>
      </c>
      <c r="C906">
        <v>6495.875160248034</v>
      </c>
      <c r="D906">
        <v>0.4082484624871074</v>
      </c>
      <c r="E906">
        <v>572.4103072381735</v>
      </c>
      <c r="F906">
        <v>5.547260459384882</v>
      </c>
      <c r="G906">
        <v>41419.26044006977</v>
      </c>
      <c r="H906">
        <v>0.5237377409574697</v>
      </c>
      <c r="I906">
        <v>0.2215758510063534</v>
      </c>
      <c r="J906">
        <v>22.82642551337593</v>
      </c>
      <c r="K906">
        <v>2.855801229397878</v>
      </c>
      <c r="L906">
        <v>925.3311583210274</v>
      </c>
      <c r="M906">
        <v>321.7612249683835</v>
      </c>
      <c r="N906">
        <v>224.5780503946137</v>
      </c>
    </row>
    <row r="907" spans="1:14">
      <c r="A907">
        <v>905</v>
      </c>
      <c r="B907">
        <v>49.17263620562932</v>
      </c>
      <c r="C907">
        <v>6495.599671396008</v>
      </c>
      <c r="D907">
        <v>0.4082509289179529</v>
      </c>
      <c r="E907">
        <v>572.3899744101157</v>
      </c>
      <c r="F907">
        <v>5.547475715925712</v>
      </c>
      <c r="G907">
        <v>41419.00046386984</v>
      </c>
      <c r="H907">
        <v>0.5237308282331093</v>
      </c>
      <c r="I907">
        <v>0.2215729264648068</v>
      </c>
      <c r="J907">
        <v>22.82626536066898</v>
      </c>
      <c r="K907">
        <v>2.855801229397878</v>
      </c>
      <c r="L907">
        <v>925.3311583210274</v>
      </c>
      <c r="M907">
        <v>321.7654718955019</v>
      </c>
      <c r="N907">
        <v>224.5826461342571</v>
      </c>
    </row>
    <row r="908" spans="1:14">
      <c r="A908">
        <v>906</v>
      </c>
      <c r="B908">
        <v>49.17245913603828</v>
      </c>
      <c r="C908">
        <v>6495.586170466962</v>
      </c>
      <c r="D908">
        <v>0.4082495827208399</v>
      </c>
      <c r="E908">
        <v>572.3888998974338</v>
      </c>
      <c r="F908">
        <v>5.547495854337471</v>
      </c>
      <c r="G908">
        <v>41419.11229329564</v>
      </c>
      <c r="H908">
        <v>0.5237303911439644</v>
      </c>
      <c r="I908">
        <v>0.2215727415470671</v>
      </c>
      <c r="J908">
        <v>22.82626169309981</v>
      </c>
      <c r="K908">
        <v>2.855801229397878</v>
      </c>
      <c r="L908">
        <v>925.3311583210274</v>
      </c>
      <c r="M908">
        <v>321.7657404309888</v>
      </c>
      <c r="N908">
        <v>224.5829526467228</v>
      </c>
    </row>
    <row r="909" spans="1:14">
      <c r="A909">
        <v>907</v>
      </c>
      <c r="B909">
        <v>49.17085556807691</v>
      </c>
      <c r="C909">
        <v>6495.410652938737</v>
      </c>
      <c r="D909">
        <v>0.4082508356771549</v>
      </c>
      <c r="E909">
        <v>572.3726184399127</v>
      </c>
      <c r="F909">
        <v>5.547679174555705</v>
      </c>
      <c r="G909">
        <v>41419.54640797208</v>
      </c>
      <c r="H909">
        <v>0.523721347005643</v>
      </c>
      <c r="I909">
        <v>0.2215689152758469</v>
      </c>
      <c r="J909">
        <v>22.82628957868391</v>
      </c>
      <c r="K909">
        <v>2.855801229397878</v>
      </c>
      <c r="L909">
        <v>925.3311583210274</v>
      </c>
      <c r="M909">
        <v>321.7712970001083</v>
      </c>
      <c r="N909">
        <v>224.5855085005615</v>
      </c>
    </row>
    <row r="910" spans="1:14">
      <c r="A910">
        <v>908</v>
      </c>
      <c r="B910">
        <v>49.17198716388052</v>
      </c>
      <c r="C910">
        <v>6495.502683348767</v>
      </c>
      <c r="D910">
        <v>0.408250527700933</v>
      </c>
      <c r="E910">
        <v>572.3833953962475</v>
      </c>
      <c r="F910">
        <v>5.54754987003152</v>
      </c>
      <c r="G910">
        <v>41418.88772258275</v>
      </c>
      <c r="H910">
        <v>0.5237286357533101</v>
      </c>
      <c r="I910">
        <v>0.2215719989002276</v>
      </c>
      <c r="J910">
        <v>22.82618272861334</v>
      </c>
      <c r="K910">
        <v>2.855801229397878</v>
      </c>
      <c r="L910">
        <v>925.3311583210274</v>
      </c>
      <c r="M910">
        <v>321.7668188989877</v>
      </c>
      <c r="N910">
        <v>224.584474667612</v>
      </c>
    </row>
    <row r="911" spans="1:14">
      <c r="A911">
        <v>909</v>
      </c>
      <c r="B911">
        <v>49.17307776122759</v>
      </c>
      <c r="C911">
        <v>6495.769431450036</v>
      </c>
      <c r="D911">
        <v>0.4082552022828168</v>
      </c>
      <c r="E911">
        <v>572.4028388651744</v>
      </c>
      <c r="F911">
        <v>5.547339860884322</v>
      </c>
      <c r="G911">
        <v>41419.11897737443</v>
      </c>
      <c r="H911">
        <v>0.5237308150690869</v>
      </c>
      <c r="I911">
        <v>0.221572920895551</v>
      </c>
      <c r="J911">
        <v>22.8263740200276</v>
      </c>
      <c r="K911">
        <v>2.855801229397878</v>
      </c>
      <c r="L911">
        <v>925.3311583210274</v>
      </c>
      <c r="M911">
        <v>321.7654799831087</v>
      </c>
      <c r="N911">
        <v>224.581147123701</v>
      </c>
    </row>
    <row r="912" spans="1:14">
      <c r="A912">
        <v>910</v>
      </c>
      <c r="B912">
        <v>49.17300333318475</v>
      </c>
      <c r="C912">
        <v>6495.727027375564</v>
      </c>
      <c r="D912">
        <v>0.4082583932475088</v>
      </c>
      <c r="E912">
        <v>572.3996138611759</v>
      </c>
      <c r="F912">
        <v>5.5473689177376</v>
      </c>
      <c r="G912">
        <v>41419.02600852358</v>
      </c>
      <c r="H912">
        <v>0.5237315691187383</v>
      </c>
      <c r="I912">
        <v>0.2215732399086374</v>
      </c>
      <c r="J912">
        <v>22.82635837840639</v>
      </c>
      <c r="K912">
        <v>2.855801229397878</v>
      </c>
      <c r="L912">
        <v>925.3311583210274</v>
      </c>
      <c r="M912">
        <v>321.7650167168816</v>
      </c>
      <c r="N912">
        <v>224.5810860334854</v>
      </c>
    </row>
    <row r="913" spans="1:14">
      <c r="A913">
        <v>911</v>
      </c>
      <c r="B913">
        <v>49.17312683817852</v>
      </c>
      <c r="C913">
        <v>6495.747779329573</v>
      </c>
      <c r="D913">
        <v>0.4082537312721854</v>
      </c>
      <c r="E913">
        <v>572.400865936069</v>
      </c>
      <c r="F913">
        <v>5.547361651969731</v>
      </c>
      <c r="G913">
        <v>41419.1618528219</v>
      </c>
      <c r="H913">
        <v>0.5237346549822858</v>
      </c>
      <c r="I913">
        <v>0.2215745454338805</v>
      </c>
      <c r="J913">
        <v>22.82638028248902</v>
      </c>
      <c r="K913">
        <v>2.855801229397878</v>
      </c>
      <c r="L913">
        <v>925.3311583210274</v>
      </c>
      <c r="M913">
        <v>321.7631208657542</v>
      </c>
      <c r="N913">
        <v>224.5806176754153</v>
      </c>
    </row>
    <row r="914" spans="1:14">
      <c r="A914">
        <v>912</v>
      </c>
      <c r="B914">
        <v>49.17161163399606</v>
      </c>
      <c r="C914">
        <v>6495.591043318866</v>
      </c>
      <c r="D914">
        <v>0.4082596760058674</v>
      </c>
      <c r="E914">
        <v>572.3890329986402</v>
      </c>
      <c r="F914">
        <v>5.547450951399477</v>
      </c>
      <c r="G914">
        <v>41418.5830153034</v>
      </c>
      <c r="H914">
        <v>0.5237305911901745</v>
      </c>
      <c r="I914">
        <v>0.221572826179901</v>
      </c>
      <c r="J914">
        <v>22.82630779276066</v>
      </c>
      <c r="K914">
        <v>2.855801229397878</v>
      </c>
      <c r="L914">
        <v>925.3311583210274</v>
      </c>
      <c r="M914">
        <v>321.7656175280727</v>
      </c>
      <c r="N914">
        <v>224.5839766142777</v>
      </c>
    </row>
    <row r="915" spans="1:14">
      <c r="A915">
        <v>913</v>
      </c>
      <c r="B915">
        <v>49.17609938621244</v>
      </c>
      <c r="C915">
        <v>6496.248467508526</v>
      </c>
      <c r="D915">
        <v>0.4082626443194888</v>
      </c>
      <c r="E915">
        <v>572.4398678525652</v>
      </c>
      <c r="F915">
        <v>5.54688805971948</v>
      </c>
      <c r="G915">
        <v>41418.5637037691</v>
      </c>
      <c r="H915">
        <v>0.5237423207800589</v>
      </c>
      <c r="I915">
        <v>0.2215777885754997</v>
      </c>
      <c r="J915">
        <v>22.82658477749824</v>
      </c>
      <c r="K915">
        <v>2.855801229397878</v>
      </c>
      <c r="L915">
        <v>925.3311583210274</v>
      </c>
      <c r="M915">
        <v>321.7584113532375</v>
      </c>
      <c r="N915">
        <v>224.5740294595207</v>
      </c>
    </row>
    <row r="916" spans="1:14">
      <c r="A916">
        <v>914</v>
      </c>
      <c r="B916">
        <v>49.17354784795778</v>
      </c>
      <c r="C916">
        <v>6495.762622509364</v>
      </c>
      <c r="D916">
        <v>0.4082637553808608</v>
      </c>
      <c r="E916">
        <v>572.4027534230056</v>
      </c>
      <c r="F916">
        <v>5.547330078565271</v>
      </c>
      <c r="G916">
        <v>41418.9163471135</v>
      </c>
      <c r="H916">
        <v>0.523731683834514</v>
      </c>
      <c r="I916">
        <v>0.2215732884410299</v>
      </c>
      <c r="J916">
        <v>22.82635898342298</v>
      </c>
      <c r="K916">
        <v>2.855801229397878</v>
      </c>
      <c r="L916">
        <v>925.3311583210274</v>
      </c>
      <c r="M916">
        <v>321.764946238954</v>
      </c>
      <c r="N916">
        <v>224.5799036953504</v>
      </c>
    </row>
    <row r="917" spans="1:14">
      <c r="A917">
        <v>915</v>
      </c>
      <c r="B917">
        <v>49.17490127318376</v>
      </c>
      <c r="C917">
        <v>6495.926385699991</v>
      </c>
      <c r="D917">
        <v>0.4082502861555265</v>
      </c>
      <c r="E917">
        <v>572.4151960979771</v>
      </c>
      <c r="F917">
        <v>5.547259208723992</v>
      </c>
      <c r="G917">
        <v>41419.81251351593</v>
      </c>
      <c r="H917">
        <v>0.5237350947407529</v>
      </c>
      <c r="I917">
        <v>0.2215747314809208</v>
      </c>
      <c r="J917">
        <v>22.82643619976986</v>
      </c>
      <c r="K917">
        <v>2.855801229397878</v>
      </c>
      <c r="L917">
        <v>925.3311583210274</v>
      </c>
      <c r="M917">
        <v>321.7628506947112</v>
      </c>
      <c r="N917">
        <v>224.5775650054478</v>
      </c>
    </row>
    <row r="918" spans="1:14">
      <c r="A918">
        <v>916</v>
      </c>
      <c r="B918">
        <v>49.17227163140728</v>
      </c>
      <c r="C918">
        <v>6495.580295684943</v>
      </c>
      <c r="D918">
        <v>0.4082591291778246</v>
      </c>
      <c r="E918">
        <v>572.3885400111249</v>
      </c>
      <c r="F918">
        <v>5.547504499327951</v>
      </c>
      <c r="G918">
        <v>41419.15942109746</v>
      </c>
      <c r="H918">
        <v>0.5237286446909611</v>
      </c>
      <c r="I918">
        <v>0.2215720026814476</v>
      </c>
      <c r="J918">
        <v>22.8262833579686</v>
      </c>
      <c r="K918">
        <v>2.855801229397878</v>
      </c>
      <c r="L918">
        <v>925.3311583210274</v>
      </c>
      <c r="M918">
        <v>321.7668134079008</v>
      </c>
      <c r="N918">
        <v>224.5827073602343</v>
      </c>
    </row>
    <row r="919" spans="1:14">
      <c r="A919">
        <v>917</v>
      </c>
      <c r="B919">
        <v>49.17302684537027</v>
      </c>
      <c r="C919">
        <v>6495.567553880782</v>
      </c>
      <c r="D919">
        <v>0.4082678661721228</v>
      </c>
      <c r="E919">
        <v>572.3901760466937</v>
      </c>
      <c r="F919">
        <v>5.54750320207275</v>
      </c>
      <c r="G919">
        <v>41419.00119784807</v>
      </c>
      <c r="H919">
        <v>0.5237180153871999</v>
      </c>
      <c r="I919">
        <v>0.2215675057799598</v>
      </c>
      <c r="J919">
        <v>22.82616194971446</v>
      </c>
      <c r="K919">
        <v>2.855801229397878</v>
      </c>
      <c r="L919">
        <v>925.3311583210274</v>
      </c>
      <c r="M919">
        <v>321.7733439397895</v>
      </c>
      <c r="N919">
        <v>224.5830013430821</v>
      </c>
    </row>
    <row r="920" spans="1:14">
      <c r="A920">
        <v>918</v>
      </c>
      <c r="B920">
        <v>49.17464782697643</v>
      </c>
      <c r="C920">
        <v>6495.903946821526</v>
      </c>
      <c r="D920">
        <v>0.4082571168514828</v>
      </c>
      <c r="E920">
        <v>572.4138672853933</v>
      </c>
      <c r="F920">
        <v>5.547222823517795</v>
      </c>
      <c r="G920">
        <v>41419.09085535647</v>
      </c>
      <c r="H920">
        <v>0.5237354716456244</v>
      </c>
      <c r="I920">
        <v>0.2215748909367155</v>
      </c>
      <c r="J920">
        <v>22.82640613972603</v>
      </c>
      <c r="K920">
        <v>2.855801229397878</v>
      </c>
      <c r="L920">
        <v>925.3311583210274</v>
      </c>
      <c r="M920">
        <v>321.7626191389116</v>
      </c>
      <c r="N920">
        <v>224.5778096709711</v>
      </c>
    </row>
    <row r="921" spans="1:14">
      <c r="A921">
        <v>919</v>
      </c>
      <c r="B921">
        <v>49.17322284732501</v>
      </c>
      <c r="C921">
        <v>6495.752528598939</v>
      </c>
      <c r="D921">
        <v>0.4082653754585885</v>
      </c>
      <c r="E921">
        <v>572.4022303741995</v>
      </c>
      <c r="F921">
        <v>5.547355994565516</v>
      </c>
      <c r="G921">
        <v>41419.14104645592</v>
      </c>
      <c r="H921">
        <v>0.5237257313196307</v>
      </c>
      <c r="I921">
        <v>0.2215707701318691</v>
      </c>
      <c r="J921">
        <v>22.82634982809625</v>
      </c>
      <c r="K921">
        <v>2.855801229397878</v>
      </c>
      <c r="L921">
        <v>925.3311583210274</v>
      </c>
      <c r="M921">
        <v>321.7686033260834</v>
      </c>
      <c r="N921">
        <v>224.5808469594275</v>
      </c>
    </row>
    <row r="922" spans="1:14">
      <c r="A922">
        <v>920</v>
      </c>
      <c r="B922">
        <v>49.17245056325391</v>
      </c>
      <c r="C922">
        <v>6495.645480756149</v>
      </c>
      <c r="D922">
        <v>0.4082587012517304</v>
      </c>
      <c r="E922">
        <v>572.39327788086</v>
      </c>
      <c r="F922">
        <v>5.547433598203928</v>
      </c>
      <c r="G922">
        <v>41418.96155291741</v>
      </c>
      <c r="H922">
        <v>0.5237307108571759</v>
      </c>
      <c r="I922">
        <v>0.2215728768069909</v>
      </c>
      <c r="J922">
        <v>22.82632342736469</v>
      </c>
      <c r="K922">
        <v>2.855801229397878</v>
      </c>
      <c r="L922">
        <v>925.3311583210274</v>
      </c>
      <c r="M922">
        <v>321.7655440079872</v>
      </c>
      <c r="N922">
        <v>224.5822452463765</v>
      </c>
    </row>
    <row r="923" spans="1:14">
      <c r="A923">
        <v>921</v>
      </c>
      <c r="B923">
        <v>49.16865854250518</v>
      </c>
      <c r="C923">
        <v>6495.126919410929</v>
      </c>
      <c r="D923">
        <v>0.4082612736621217</v>
      </c>
      <c r="E923">
        <v>572.3514278250268</v>
      </c>
      <c r="F923">
        <v>5.547838084439787</v>
      </c>
      <c r="G923">
        <v>41418.46256253711</v>
      </c>
      <c r="H923">
        <v>0.5237302384467963</v>
      </c>
      <c r="I923">
        <v>0.2215726769460229</v>
      </c>
      <c r="J923">
        <v>22.82617250794763</v>
      </c>
      <c r="K923">
        <v>2.855801229397878</v>
      </c>
      <c r="L923">
        <v>925.3311583210274</v>
      </c>
      <c r="M923">
        <v>321.7658342440136</v>
      </c>
      <c r="N923">
        <v>224.5889245755078</v>
      </c>
    </row>
    <row r="924" spans="1:14">
      <c r="A924">
        <v>922</v>
      </c>
      <c r="B924">
        <v>49.16995445512622</v>
      </c>
      <c r="C924">
        <v>6495.247585598444</v>
      </c>
      <c r="D924">
        <v>0.4082538369140278</v>
      </c>
      <c r="E924">
        <v>572.3633531730128</v>
      </c>
      <c r="F924">
        <v>5.547782407306716</v>
      </c>
      <c r="G924">
        <v>41419.07816195001</v>
      </c>
      <c r="H924">
        <v>0.5237221570787846</v>
      </c>
      <c r="I924">
        <v>0.2215692579905907</v>
      </c>
      <c r="J924">
        <v>22.82611755395242</v>
      </c>
      <c r="K924">
        <v>2.855801229397878</v>
      </c>
      <c r="L924">
        <v>925.3311583210274</v>
      </c>
      <c r="M924">
        <v>321.7707992967314</v>
      </c>
      <c r="N924">
        <v>224.5886547124483</v>
      </c>
    </row>
    <row r="925" spans="1:14">
      <c r="A925">
        <v>923</v>
      </c>
      <c r="B925">
        <v>49.16702315164138</v>
      </c>
      <c r="C925">
        <v>6494.811097932276</v>
      </c>
      <c r="D925">
        <v>0.4082506125075217</v>
      </c>
      <c r="E925">
        <v>572.3292108361197</v>
      </c>
      <c r="F925">
        <v>5.548176726025944</v>
      </c>
      <c r="G925">
        <v>41419.3571359468</v>
      </c>
      <c r="H925">
        <v>0.5237162092645301</v>
      </c>
      <c r="I925">
        <v>0.2215667416701081</v>
      </c>
      <c r="J925">
        <v>22.82595993463055</v>
      </c>
      <c r="K925">
        <v>2.855801229397878</v>
      </c>
      <c r="L925">
        <v>925.3311583210274</v>
      </c>
      <c r="M925">
        <v>321.7744536288168</v>
      </c>
      <c r="N925">
        <v>224.5947614236902</v>
      </c>
    </row>
    <row r="926" spans="1:14">
      <c r="A926">
        <v>924</v>
      </c>
      <c r="B926">
        <v>49.16813425115864</v>
      </c>
      <c r="C926">
        <v>6495.071644862921</v>
      </c>
      <c r="D926">
        <v>0.4082587006718172</v>
      </c>
      <c r="E926">
        <v>572.3481816374957</v>
      </c>
      <c r="F926">
        <v>5.547915718036442</v>
      </c>
      <c r="G926">
        <v>41418.85772559667</v>
      </c>
      <c r="H926">
        <v>0.5237167574920911</v>
      </c>
      <c r="I926">
        <v>0.2215669736067796</v>
      </c>
      <c r="J926">
        <v>22.82610331340856</v>
      </c>
      <c r="K926">
        <v>2.855801229397878</v>
      </c>
      <c r="L926">
        <v>925.3311583210274</v>
      </c>
      <c r="M926">
        <v>321.7741167947895</v>
      </c>
      <c r="N926">
        <v>224.5917256921871</v>
      </c>
    </row>
    <row r="927" spans="1:14">
      <c r="A927">
        <v>925</v>
      </c>
      <c r="B927">
        <v>49.16884368524998</v>
      </c>
      <c r="C927">
        <v>6494.901075583969</v>
      </c>
      <c r="D927">
        <v>0.4082451586076064</v>
      </c>
      <c r="E927">
        <v>572.3389007243302</v>
      </c>
      <c r="F927">
        <v>5.548117272018972</v>
      </c>
      <c r="G927">
        <v>41419.58326398511</v>
      </c>
      <c r="H927">
        <v>0.5237157554823472</v>
      </c>
      <c r="I927">
        <v>0.2215665496901046</v>
      </c>
      <c r="J927">
        <v>22.8258703651606</v>
      </c>
      <c r="K927">
        <v>2.855801229397878</v>
      </c>
      <c r="L927">
        <v>925.3311583210274</v>
      </c>
      <c r="M927">
        <v>321.7747324356174</v>
      </c>
      <c r="N927">
        <v>224.5928938386536</v>
      </c>
    </row>
    <row r="928" spans="1:14">
      <c r="A928">
        <v>926</v>
      </c>
      <c r="B928">
        <v>49.1645068023977</v>
      </c>
      <c r="C928">
        <v>6494.488881437311</v>
      </c>
      <c r="D928">
        <v>0.4082325884093667</v>
      </c>
      <c r="E928">
        <v>572.3049367149572</v>
      </c>
      <c r="F928">
        <v>5.548507148300418</v>
      </c>
      <c r="G928">
        <v>41420.07355540607</v>
      </c>
      <c r="H928">
        <v>0.5237085355349719</v>
      </c>
      <c r="I928">
        <v>0.221563495172817</v>
      </c>
      <c r="J928">
        <v>22.82579047923742</v>
      </c>
      <c r="K928">
        <v>2.855801229397878</v>
      </c>
      <c r="L928">
        <v>925.3311583210274</v>
      </c>
      <c r="M928">
        <v>321.7791684844445</v>
      </c>
      <c r="N928">
        <v>224.6017026968044</v>
      </c>
    </row>
    <row r="929" spans="1:14">
      <c r="A929">
        <v>927</v>
      </c>
      <c r="B929">
        <v>49.16539601447457</v>
      </c>
      <c r="C929">
        <v>6494.547781823595</v>
      </c>
      <c r="D929">
        <v>0.4082294517960262</v>
      </c>
      <c r="E929">
        <v>572.3107191633409</v>
      </c>
      <c r="F929">
        <v>5.548468371833501</v>
      </c>
      <c r="G929">
        <v>41420.22350260034</v>
      </c>
      <c r="H929">
        <v>0.5237117755024113</v>
      </c>
      <c r="I929">
        <v>0.2215648658942421</v>
      </c>
      <c r="J929">
        <v>22.82576814745148</v>
      </c>
      <c r="K929">
        <v>2.855801229397878</v>
      </c>
      <c r="L929">
        <v>925.3311583210274</v>
      </c>
      <c r="M929">
        <v>321.7771777825405</v>
      </c>
      <c r="N929">
        <v>224.6003502516775</v>
      </c>
    </row>
    <row r="930" spans="1:14">
      <c r="A930">
        <v>928</v>
      </c>
      <c r="B930">
        <v>49.16510089168741</v>
      </c>
      <c r="C930">
        <v>6494.517076812125</v>
      </c>
      <c r="D930">
        <v>0.4082322015964346</v>
      </c>
      <c r="E930">
        <v>572.3093552623931</v>
      </c>
      <c r="F930">
        <v>5.548504343505075</v>
      </c>
      <c r="G930">
        <v>41420.35000830099</v>
      </c>
      <c r="H930">
        <v>0.5237036367091751</v>
      </c>
      <c r="I930">
        <v>0.2215614226441257</v>
      </c>
      <c r="J930">
        <v>22.82571091767701</v>
      </c>
      <c r="K930">
        <v>2.855801229397878</v>
      </c>
      <c r="L930">
        <v>925.3311583210274</v>
      </c>
      <c r="M930">
        <v>321.7821784694454</v>
      </c>
      <c r="N930">
        <v>224.6018258041638</v>
      </c>
    </row>
    <row r="931" spans="1:14">
      <c r="A931">
        <v>929</v>
      </c>
      <c r="B931">
        <v>49.16495517087732</v>
      </c>
      <c r="C931">
        <v>6494.541779133224</v>
      </c>
      <c r="D931">
        <v>0.408233143390949</v>
      </c>
      <c r="E931">
        <v>572.3110682550617</v>
      </c>
      <c r="F931">
        <v>5.548475019669493</v>
      </c>
      <c r="G931">
        <v>41420.2432404222</v>
      </c>
      <c r="H931">
        <v>0.5237033932362897</v>
      </c>
      <c r="I931">
        <v>0.2215613196389238</v>
      </c>
      <c r="J931">
        <v>22.82572951323768</v>
      </c>
      <c r="K931">
        <v>2.855801229397878</v>
      </c>
      <c r="L931">
        <v>925.3311583210274</v>
      </c>
      <c r="M931">
        <v>321.782328067933</v>
      </c>
      <c r="N931">
        <v>224.6019385925981</v>
      </c>
    </row>
    <row r="932" spans="1:14">
      <c r="A932">
        <v>930</v>
      </c>
      <c r="B932">
        <v>49.17143123940669</v>
      </c>
      <c r="C932">
        <v>6495.236556240476</v>
      </c>
      <c r="D932">
        <v>0.408237078481033</v>
      </c>
      <c r="E932">
        <v>572.3680700641054</v>
      </c>
      <c r="F932">
        <v>5.547885713403361</v>
      </c>
      <c r="G932">
        <v>41420.29778006465</v>
      </c>
      <c r="H932">
        <v>0.523714864153232</v>
      </c>
      <c r="I932">
        <v>0.2215661725986869</v>
      </c>
      <c r="J932">
        <v>22.82589782632365</v>
      </c>
      <c r="K932">
        <v>2.855801229397878</v>
      </c>
      <c r="L932">
        <v>925.3311583210274</v>
      </c>
      <c r="M932">
        <v>321.7752800755774</v>
      </c>
      <c r="N932">
        <v>224.5897137992881</v>
      </c>
    </row>
    <row r="933" spans="1:14">
      <c r="A933">
        <v>931</v>
      </c>
      <c r="B933">
        <v>49.17058797524531</v>
      </c>
      <c r="C933">
        <v>6495.160821641703</v>
      </c>
      <c r="D933">
        <v>0.4082379210754643</v>
      </c>
      <c r="E933">
        <v>572.361998885581</v>
      </c>
      <c r="F933">
        <v>5.547929592635315</v>
      </c>
      <c r="G933">
        <v>41420.02745160408</v>
      </c>
      <c r="H933">
        <v>0.5237137939697178</v>
      </c>
      <c r="I933">
        <v>0.2215657198399791</v>
      </c>
      <c r="J933">
        <v>22.82587252559751</v>
      </c>
      <c r="K933">
        <v>2.855801229397878</v>
      </c>
      <c r="L933">
        <v>925.3311583210274</v>
      </c>
      <c r="M933">
        <v>321.77593760762</v>
      </c>
      <c r="N933">
        <v>224.5914548935313</v>
      </c>
    </row>
    <row r="934" spans="1:14">
      <c r="A934">
        <v>932</v>
      </c>
      <c r="B934">
        <v>49.17052947260699</v>
      </c>
      <c r="C934">
        <v>6495.119374001813</v>
      </c>
      <c r="D934">
        <v>0.4082271173467139</v>
      </c>
      <c r="E934">
        <v>572.3589753156505</v>
      </c>
      <c r="F934">
        <v>5.548017440854223</v>
      </c>
      <c r="G934">
        <v>41420.70872376549</v>
      </c>
      <c r="H934">
        <v>0.523716170320493</v>
      </c>
      <c r="I934">
        <v>0.2215667251941938</v>
      </c>
      <c r="J934">
        <v>22.82586127187748</v>
      </c>
      <c r="K934">
        <v>2.855801229397878</v>
      </c>
      <c r="L934">
        <v>925.3311583210274</v>
      </c>
      <c r="M934">
        <v>321.7744775562744</v>
      </c>
      <c r="N934">
        <v>224.5918566790899</v>
      </c>
    </row>
    <row r="935" spans="1:14">
      <c r="A935">
        <v>933</v>
      </c>
      <c r="B935">
        <v>49.17209456878794</v>
      </c>
      <c r="C935">
        <v>6495.359881705666</v>
      </c>
      <c r="D935">
        <v>0.4082379728291347</v>
      </c>
      <c r="E935">
        <v>572.3777505020751</v>
      </c>
      <c r="F935">
        <v>5.547755577811044</v>
      </c>
      <c r="G935">
        <v>41419.97561622646</v>
      </c>
      <c r="H935">
        <v>0.5237203130928543</v>
      </c>
      <c r="I935">
        <v>0.2215684778620649</v>
      </c>
      <c r="J935">
        <v>22.82594624962858</v>
      </c>
      <c r="K935">
        <v>2.855801229397878</v>
      </c>
      <c r="L935">
        <v>925.3311583210274</v>
      </c>
      <c r="M935">
        <v>321.7719322312618</v>
      </c>
      <c r="N935">
        <v>224.5879623617784</v>
      </c>
    </row>
    <row r="936" spans="1:14">
      <c r="A936">
        <v>934</v>
      </c>
      <c r="B936">
        <v>49.16962735105127</v>
      </c>
      <c r="C936">
        <v>6495.005485917043</v>
      </c>
      <c r="D936">
        <v>0.4082344481444216</v>
      </c>
      <c r="E936">
        <v>572.3486386807864</v>
      </c>
      <c r="F936">
        <v>5.548122516010376</v>
      </c>
      <c r="G936">
        <v>41420.80994503559</v>
      </c>
      <c r="H936">
        <v>0.5237057161209731</v>
      </c>
      <c r="I936">
        <v>0.2215623023734305</v>
      </c>
      <c r="J936">
        <v>22.82586014901892</v>
      </c>
      <c r="K936">
        <v>2.855801229397878</v>
      </c>
      <c r="L936">
        <v>925.3311583210274</v>
      </c>
      <c r="M936">
        <v>321.7809008098022</v>
      </c>
      <c r="N936">
        <v>224.5934070116838</v>
      </c>
    </row>
    <row r="937" spans="1:14">
      <c r="A937">
        <v>935</v>
      </c>
      <c r="B937">
        <v>49.17095491093929</v>
      </c>
      <c r="C937">
        <v>6495.230197927118</v>
      </c>
      <c r="D937">
        <v>0.4082329595610942</v>
      </c>
      <c r="E937">
        <v>572.3659844232087</v>
      </c>
      <c r="F937">
        <v>5.547906376743571</v>
      </c>
      <c r="G937">
        <v>41420.49565597557</v>
      </c>
      <c r="H937">
        <v>0.5237159928736992</v>
      </c>
      <c r="I937">
        <v>0.221566650122414</v>
      </c>
      <c r="J937">
        <v>22.82595824845683</v>
      </c>
      <c r="K937">
        <v>2.855801229397878</v>
      </c>
      <c r="L937">
        <v>925.3311583210274</v>
      </c>
      <c r="M937">
        <v>321.774586580727</v>
      </c>
      <c r="N937">
        <v>224.5900623722887</v>
      </c>
    </row>
    <row r="938" spans="1:14">
      <c r="A938">
        <v>936</v>
      </c>
      <c r="B938">
        <v>49.17103424554384</v>
      </c>
      <c r="C938">
        <v>6495.051811770152</v>
      </c>
      <c r="D938">
        <v>0.4082284810739129</v>
      </c>
      <c r="E938">
        <v>572.3561596859255</v>
      </c>
      <c r="F938">
        <v>5.548078546083445</v>
      </c>
      <c r="G938">
        <v>41420.75281414586</v>
      </c>
      <c r="H938">
        <v>0.5237116713966696</v>
      </c>
      <c r="I938">
        <v>0.2215648218505986</v>
      </c>
      <c r="J938">
        <v>22.8257243939155</v>
      </c>
      <c r="K938">
        <v>2.855801229397878</v>
      </c>
      <c r="L938">
        <v>925.3311583210274</v>
      </c>
      <c r="M938">
        <v>321.7772417468435</v>
      </c>
      <c r="N938">
        <v>224.5922693408658</v>
      </c>
    </row>
    <row r="939" spans="1:14">
      <c r="A939">
        <v>937</v>
      </c>
      <c r="B939">
        <v>49.17041192824807</v>
      </c>
      <c r="C939">
        <v>6495.079385455304</v>
      </c>
      <c r="D939">
        <v>0.4082385491469319</v>
      </c>
      <c r="E939">
        <v>572.3566784447652</v>
      </c>
      <c r="F939">
        <v>5.548004968421832</v>
      </c>
      <c r="G939">
        <v>41420.10299058159</v>
      </c>
      <c r="H939">
        <v>0.5237110316143303</v>
      </c>
      <c r="I939">
        <v>0.2215645511801748</v>
      </c>
      <c r="J939">
        <v>22.8257967788222</v>
      </c>
      <c r="K939">
        <v>2.855801229397878</v>
      </c>
      <c r="L939">
        <v>925.3311583210274</v>
      </c>
      <c r="M939">
        <v>321.7776348403311</v>
      </c>
      <c r="N939">
        <v>224.5923767263538</v>
      </c>
    </row>
    <row r="940" spans="1:14">
      <c r="A940">
        <v>938</v>
      </c>
      <c r="B940">
        <v>49.17101240094819</v>
      </c>
      <c r="C940">
        <v>6495.114869158952</v>
      </c>
      <c r="D940">
        <v>0.4082363024103938</v>
      </c>
      <c r="E940">
        <v>572.3608581598896</v>
      </c>
      <c r="F940">
        <v>5.547974236317243</v>
      </c>
      <c r="G940">
        <v>41420.09750101087</v>
      </c>
      <c r="H940">
        <v>0.5237121451787462</v>
      </c>
      <c r="I940">
        <v>0.2215650222918855</v>
      </c>
      <c r="J940">
        <v>22.82575037475923</v>
      </c>
      <c r="K940">
        <v>2.855801229397878</v>
      </c>
      <c r="L940">
        <v>925.3311583210274</v>
      </c>
      <c r="M940">
        <v>321.7769506474453</v>
      </c>
      <c r="N940">
        <v>224.5919014120119</v>
      </c>
    </row>
    <row r="941" spans="1:14">
      <c r="A941">
        <v>939</v>
      </c>
      <c r="B941">
        <v>49.17177296912061</v>
      </c>
      <c r="C941">
        <v>6495.308623649918</v>
      </c>
      <c r="D941">
        <v>0.4082399835911529</v>
      </c>
      <c r="E941">
        <v>572.3735868776602</v>
      </c>
      <c r="F941">
        <v>5.547817907622266</v>
      </c>
      <c r="G941">
        <v>41420.21658461776</v>
      </c>
      <c r="H941">
        <v>0.5237153345571149</v>
      </c>
      <c r="I941">
        <v>0.2215663716107736</v>
      </c>
      <c r="J941">
        <v>22.8259385764589</v>
      </c>
      <c r="K941">
        <v>2.855801229397878</v>
      </c>
      <c r="L941">
        <v>925.3311583210274</v>
      </c>
      <c r="M941">
        <v>321.7749910553197</v>
      </c>
      <c r="N941">
        <v>224.5888738555358</v>
      </c>
    </row>
    <row r="942" spans="1:14">
      <c r="A942">
        <v>940</v>
      </c>
      <c r="B942">
        <v>49.17107385497294</v>
      </c>
      <c r="C942">
        <v>6495.058109059175</v>
      </c>
      <c r="D942">
        <v>0.4082325284639871</v>
      </c>
      <c r="E942">
        <v>572.3552106869419</v>
      </c>
      <c r="F942">
        <v>5.548038846596878</v>
      </c>
      <c r="G942">
        <v>41420.3069889098</v>
      </c>
      <c r="H942">
        <v>0.5237134239230409</v>
      </c>
      <c r="I942">
        <v>0.2215655632856562</v>
      </c>
      <c r="J942">
        <v>22.82576505784493</v>
      </c>
      <c r="K942">
        <v>2.855801229397878</v>
      </c>
      <c r="L942">
        <v>925.3311583210274</v>
      </c>
      <c r="M942">
        <v>321.7761649688264</v>
      </c>
      <c r="N942">
        <v>224.5915010502746</v>
      </c>
    </row>
    <row r="943" spans="1:14">
      <c r="A943">
        <v>941</v>
      </c>
      <c r="B943">
        <v>49.17099877000528</v>
      </c>
      <c r="C943">
        <v>6495.11438299546</v>
      </c>
      <c r="D943">
        <v>0.4082327652503735</v>
      </c>
      <c r="E943">
        <v>572.3587097736585</v>
      </c>
      <c r="F943">
        <v>5.548026535834307</v>
      </c>
      <c r="G943">
        <v>41420.77148925684</v>
      </c>
      <c r="H943">
        <v>0.5237119850284447</v>
      </c>
      <c r="I943">
        <v>0.2215649545376709</v>
      </c>
      <c r="J943">
        <v>22.82584110017456</v>
      </c>
      <c r="K943">
        <v>2.855801229397878</v>
      </c>
      <c r="L943">
        <v>925.3311583210274</v>
      </c>
      <c r="M943">
        <v>321.7770490463317</v>
      </c>
      <c r="N943">
        <v>224.5909880533029</v>
      </c>
    </row>
    <row r="944" spans="1:14">
      <c r="A944">
        <v>942</v>
      </c>
      <c r="B944">
        <v>49.17406804358328</v>
      </c>
      <c r="C944">
        <v>6495.595910625056</v>
      </c>
      <c r="D944">
        <v>0.4082322926286258</v>
      </c>
      <c r="E944">
        <v>572.3965568366189</v>
      </c>
      <c r="F944">
        <v>5.547599634312386</v>
      </c>
      <c r="G944">
        <v>41420.56858583024</v>
      </c>
      <c r="H944">
        <v>0.5237220602611995</v>
      </c>
      <c r="I944">
        <v>0.2215692170303216</v>
      </c>
      <c r="J944">
        <v>22.82602541720904</v>
      </c>
      <c r="K944">
        <v>2.855801229397878</v>
      </c>
      <c r="L944">
        <v>925.3311583210274</v>
      </c>
      <c r="M944">
        <v>321.7708587807104</v>
      </c>
      <c r="N944">
        <v>224.5846761344785</v>
      </c>
    </row>
    <row r="945" spans="1:14">
      <c r="A945">
        <v>943</v>
      </c>
      <c r="B945">
        <v>49.17400794607988</v>
      </c>
      <c r="C945">
        <v>6495.536894470811</v>
      </c>
      <c r="D945">
        <v>0.4082326370036847</v>
      </c>
      <c r="E945">
        <v>572.3926614768052</v>
      </c>
      <c r="F945">
        <v>5.547646800292442</v>
      </c>
      <c r="G945">
        <v>41420.52652656604</v>
      </c>
      <c r="H945">
        <v>0.5237199477051121</v>
      </c>
      <c r="I945">
        <v>0.221568323278781</v>
      </c>
      <c r="J945">
        <v>22.82596701225397</v>
      </c>
      <c r="K945">
        <v>2.855801229397878</v>
      </c>
      <c r="L945">
        <v>925.3311583210274</v>
      </c>
      <c r="M945">
        <v>321.7721567243725</v>
      </c>
      <c r="N945">
        <v>224.5853440847528</v>
      </c>
    </row>
    <row r="946" spans="1:14">
      <c r="A946">
        <v>944</v>
      </c>
      <c r="B946">
        <v>49.173913292937</v>
      </c>
      <c r="C946">
        <v>6495.437017849402</v>
      </c>
      <c r="D946">
        <v>0.4082433417409312</v>
      </c>
      <c r="E946">
        <v>572.387155316083</v>
      </c>
      <c r="F946">
        <v>5.54773989785557</v>
      </c>
      <c r="G946">
        <v>41420.62778484333</v>
      </c>
      <c r="H946">
        <v>0.5237070060537029</v>
      </c>
      <c r="I946">
        <v>0.2215628481006523</v>
      </c>
      <c r="J946">
        <v>22.82583733556917</v>
      </c>
      <c r="K946">
        <v>2.855801229397878</v>
      </c>
      <c r="L946">
        <v>925.3311583210274</v>
      </c>
      <c r="M946">
        <v>321.7801082374081</v>
      </c>
      <c r="N946">
        <v>224.5868456848411</v>
      </c>
    </row>
    <row r="947" spans="1:14">
      <c r="A947">
        <v>945</v>
      </c>
      <c r="B947">
        <v>49.17253977871821</v>
      </c>
      <c r="C947">
        <v>6495.232970556664</v>
      </c>
      <c r="D947">
        <v>0.4082441876204532</v>
      </c>
      <c r="E947">
        <v>572.3705876451919</v>
      </c>
      <c r="F947">
        <v>5.547905652422869</v>
      </c>
      <c r="G947">
        <v>41420.51701129046</v>
      </c>
      <c r="H947">
        <v>0.5237071016901715</v>
      </c>
      <c r="I947">
        <v>0.2215628885612307</v>
      </c>
      <c r="J947">
        <v>22.82578056208189</v>
      </c>
      <c r="K947">
        <v>2.855801229397878</v>
      </c>
      <c r="L947">
        <v>925.3311583210274</v>
      </c>
      <c r="M947">
        <v>321.7800494757195</v>
      </c>
      <c r="N947">
        <v>224.5891393767535</v>
      </c>
    </row>
    <row r="948" spans="1:14">
      <c r="A948">
        <v>946</v>
      </c>
      <c r="B948">
        <v>49.16944747666479</v>
      </c>
      <c r="C948">
        <v>6494.861259356012</v>
      </c>
      <c r="D948">
        <v>0.4082429841466723</v>
      </c>
      <c r="E948">
        <v>572.3432328435509</v>
      </c>
      <c r="F948">
        <v>5.548173350899285</v>
      </c>
      <c r="G948">
        <v>41419.86990287546</v>
      </c>
      <c r="H948">
        <v>0.5237008970335754</v>
      </c>
      <c r="I948">
        <v>0.2215602635793782</v>
      </c>
      <c r="J948">
        <v>22.82557851171165</v>
      </c>
      <c r="K948">
        <v>2.855801229397878</v>
      </c>
      <c r="L948">
        <v>925.3311583210274</v>
      </c>
      <c r="M948">
        <v>321.7838618325794</v>
      </c>
      <c r="N948">
        <v>224.5967848187836</v>
      </c>
    </row>
    <row r="949" spans="1:14">
      <c r="A949">
        <v>947</v>
      </c>
      <c r="B949">
        <v>49.17552497694594</v>
      </c>
      <c r="C949">
        <v>6495.662767283965</v>
      </c>
      <c r="D949">
        <v>0.4082419621182158</v>
      </c>
      <c r="E949">
        <v>572.4047650140378</v>
      </c>
      <c r="F949">
        <v>5.547542341103503</v>
      </c>
      <c r="G949">
        <v>41420.56605905576</v>
      </c>
      <c r="H949">
        <v>0.5237117481765305</v>
      </c>
      <c r="I949">
        <v>0.2215648543335795</v>
      </c>
      <c r="J949">
        <v>22.82592565322814</v>
      </c>
      <c r="K949">
        <v>2.855801229397878</v>
      </c>
      <c r="L949">
        <v>925.3311583210274</v>
      </c>
      <c r="M949">
        <v>321.7771945720143</v>
      </c>
      <c r="N949">
        <v>224.5835108988556</v>
      </c>
    </row>
    <row r="950" spans="1:14">
      <c r="A950">
        <v>948</v>
      </c>
      <c r="B950">
        <v>49.17523033949981</v>
      </c>
      <c r="C950">
        <v>6495.456295985749</v>
      </c>
      <c r="D950">
        <v>0.4082409939916409</v>
      </c>
      <c r="E950">
        <v>572.390374137525</v>
      </c>
      <c r="F950">
        <v>5.547751905730019</v>
      </c>
      <c r="G950">
        <v>41420.99767826303</v>
      </c>
      <c r="H950">
        <v>0.5237075025003914</v>
      </c>
      <c r="I950">
        <v>0.2215630581305755</v>
      </c>
      <c r="J950">
        <v>22.82576774706823</v>
      </c>
      <c r="K950">
        <v>2.855801229397878</v>
      </c>
      <c r="L950">
        <v>925.3311583210274</v>
      </c>
      <c r="M950">
        <v>321.7798032070838</v>
      </c>
      <c r="N950">
        <v>224.5848653473399</v>
      </c>
    </row>
    <row r="951" spans="1:14">
      <c r="A951">
        <v>949</v>
      </c>
      <c r="B951">
        <v>49.1735486298857</v>
      </c>
      <c r="C951">
        <v>6495.35281836966</v>
      </c>
      <c r="D951">
        <v>0.4082461528229726</v>
      </c>
      <c r="E951">
        <v>572.3806283216063</v>
      </c>
      <c r="F951">
        <v>5.547807350291462</v>
      </c>
      <c r="G951">
        <v>41420.5698059562</v>
      </c>
      <c r="H951">
        <v>0.5237072223283008</v>
      </c>
      <c r="I951">
        <v>0.2215629395991722</v>
      </c>
      <c r="J951">
        <v>22.82580818500891</v>
      </c>
      <c r="K951">
        <v>2.855801229397878</v>
      </c>
      <c r="L951">
        <v>925.3311583210274</v>
      </c>
      <c r="M951">
        <v>321.7799753523517</v>
      </c>
      <c r="N951">
        <v>224.5873694752949</v>
      </c>
    </row>
    <row r="952" spans="1:14">
      <c r="A952">
        <v>950</v>
      </c>
      <c r="B952">
        <v>49.17140126628391</v>
      </c>
      <c r="C952">
        <v>6495.064384789595</v>
      </c>
      <c r="D952">
        <v>0.4082382618411574</v>
      </c>
      <c r="E952">
        <v>572.3582408434384</v>
      </c>
      <c r="F952">
        <v>5.548087963562659</v>
      </c>
      <c r="G952">
        <v>41421.01466061238</v>
      </c>
      <c r="H952">
        <v>0.5237009022008379</v>
      </c>
      <c r="I952">
        <v>0.2215602657654735</v>
      </c>
      <c r="J952">
        <v>22.82569342224065</v>
      </c>
      <c r="K952">
        <v>2.855801229397878</v>
      </c>
      <c r="L952">
        <v>925.3311583210274</v>
      </c>
      <c r="M952">
        <v>321.7838586575939</v>
      </c>
      <c r="N952">
        <v>224.5923499887656</v>
      </c>
    </row>
    <row r="953" spans="1:14">
      <c r="A953">
        <v>951</v>
      </c>
      <c r="B953">
        <v>49.17344148772133</v>
      </c>
      <c r="C953">
        <v>6495.411543955653</v>
      </c>
      <c r="D953">
        <v>0.4082379825890001</v>
      </c>
      <c r="E953">
        <v>572.3848040272285</v>
      </c>
      <c r="F953">
        <v>5.547770646477118</v>
      </c>
      <c r="G953">
        <v>41420.74458967263</v>
      </c>
      <c r="H953">
        <v>0.5237069990339651</v>
      </c>
      <c r="I953">
        <v>0.221562845130837</v>
      </c>
      <c r="J953">
        <v>22.82584099412029</v>
      </c>
      <c r="K953">
        <v>2.855801229397878</v>
      </c>
      <c r="L953">
        <v>925.3311583210274</v>
      </c>
      <c r="M953">
        <v>321.7801125505285</v>
      </c>
      <c r="N953">
        <v>224.587879431387</v>
      </c>
    </row>
    <row r="954" spans="1:14">
      <c r="A954">
        <v>952</v>
      </c>
      <c r="B954">
        <v>49.17496378624797</v>
      </c>
      <c r="C954">
        <v>6495.555033355581</v>
      </c>
      <c r="D954">
        <v>0.4082430889915491</v>
      </c>
      <c r="E954">
        <v>572.3970053808745</v>
      </c>
      <c r="F954">
        <v>5.547653535414057</v>
      </c>
      <c r="G954">
        <v>41420.8152795244</v>
      </c>
      <c r="H954">
        <v>0.5237069213096669</v>
      </c>
      <c r="I954">
        <v>0.2215628122482964</v>
      </c>
      <c r="J954">
        <v>22.82586185365912</v>
      </c>
      <c r="K954">
        <v>2.855801229397878</v>
      </c>
      <c r="L954">
        <v>925.3311583210274</v>
      </c>
      <c r="M954">
        <v>321.7801603065024</v>
      </c>
      <c r="N954">
        <v>224.5850756464919</v>
      </c>
    </row>
    <row r="955" spans="1:14">
      <c r="A955">
        <v>953</v>
      </c>
      <c r="B955">
        <v>49.17663364443528</v>
      </c>
      <c r="C955">
        <v>6495.767278113333</v>
      </c>
      <c r="D955">
        <v>0.4082410531485919</v>
      </c>
      <c r="E955">
        <v>572.4137427677803</v>
      </c>
      <c r="F955">
        <v>5.547469272962544</v>
      </c>
      <c r="G955">
        <v>41420.77634827959</v>
      </c>
      <c r="H955">
        <v>0.5237155673733827</v>
      </c>
      <c r="I955">
        <v>0.2215664701075184</v>
      </c>
      <c r="J955">
        <v>22.82593895718987</v>
      </c>
      <c r="K955">
        <v>2.855801229397878</v>
      </c>
      <c r="L955">
        <v>925.3311583210274</v>
      </c>
      <c r="M955">
        <v>321.7748480111611</v>
      </c>
      <c r="N955">
        <v>224.5813129618376</v>
      </c>
    </row>
    <row r="956" spans="1:14">
      <c r="A956">
        <v>954</v>
      </c>
      <c r="B956">
        <v>49.17589347156623</v>
      </c>
      <c r="C956">
        <v>6495.814288742738</v>
      </c>
      <c r="D956">
        <v>0.4082552551888745</v>
      </c>
      <c r="E956">
        <v>572.4146329782624</v>
      </c>
      <c r="F956">
        <v>5.547401080163211</v>
      </c>
      <c r="G956">
        <v>41420.41199280325</v>
      </c>
      <c r="H956">
        <v>0.5237111588374955</v>
      </c>
      <c r="I956">
        <v>0.2215646050040239</v>
      </c>
      <c r="J956">
        <v>22.82606899981116</v>
      </c>
      <c r="K956">
        <v>2.855801229397878</v>
      </c>
      <c r="L956">
        <v>925.3311583210274</v>
      </c>
      <c r="M956">
        <v>321.7775566721111</v>
      </c>
      <c r="N956">
        <v>224.5809628496582</v>
      </c>
    </row>
    <row r="957" spans="1:14">
      <c r="A957">
        <v>955</v>
      </c>
      <c r="B957">
        <v>49.17208458195829</v>
      </c>
      <c r="C957">
        <v>6495.310063558019</v>
      </c>
      <c r="D957">
        <v>0.4082391035226465</v>
      </c>
      <c r="E957">
        <v>572.3758940996099</v>
      </c>
      <c r="F957">
        <v>5.547858563315569</v>
      </c>
      <c r="G957">
        <v>41420.76070398138</v>
      </c>
      <c r="H957">
        <v>0.5237048492295312</v>
      </c>
      <c r="I957">
        <v>0.2215619356207718</v>
      </c>
      <c r="J957">
        <v>22.82584788499936</v>
      </c>
      <c r="K957">
        <v>2.855801229397878</v>
      </c>
      <c r="L957">
        <v>925.3311583210274</v>
      </c>
      <c r="M957">
        <v>321.7814334554499</v>
      </c>
      <c r="N957">
        <v>224.5901756030182</v>
      </c>
    </row>
    <row r="958" spans="1:14">
      <c r="A958">
        <v>956</v>
      </c>
      <c r="B958">
        <v>49.17612218685681</v>
      </c>
      <c r="C958">
        <v>6495.784563024649</v>
      </c>
      <c r="D958">
        <v>0.4082579929473529</v>
      </c>
      <c r="E958">
        <v>572.4141348553939</v>
      </c>
      <c r="F958">
        <v>5.547396277567574</v>
      </c>
      <c r="G958">
        <v>41420.01979858879</v>
      </c>
      <c r="H958">
        <v>0.5237092631272466</v>
      </c>
      <c r="I958">
        <v>0.2215638029926758</v>
      </c>
      <c r="J958">
        <v>22.82598134066965</v>
      </c>
      <c r="K958">
        <v>2.855801229397878</v>
      </c>
      <c r="L958">
        <v>925.3311583210274</v>
      </c>
      <c r="M958">
        <v>321.7787214348041</v>
      </c>
      <c r="N958">
        <v>224.5816492556164</v>
      </c>
    </row>
    <row r="959" spans="1:14">
      <c r="A959">
        <v>957</v>
      </c>
      <c r="B959">
        <v>49.1751794814113</v>
      </c>
      <c r="C959">
        <v>6495.540717256342</v>
      </c>
      <c r="D959">
        <v>0.4082413734036615</v>
      </c>
      <c r="E959">
        <v>572.3964977741829</v>
      </c>
      <c r="F959">
        <v>5.547662904634588</v>
      </c>
      <c r="G959">
        <v>41420.77815431417</v>
      </c>
      <c r="H959">
        <v>0.5237104045190903</v>
      </c>
      <c r="I959">
        <v>0.2215642858772368</v>
      </c>
      <c r="J959">
        <v>22.82583033962363</v>
      </c>
      <c r="K959">
        <v>2.855801229397878</v>
      </c>
      <c r="L959">
        <v>925.3311583210274</v>
      </c>
      <c r="M959">
        <v>321.7780201395753</v>
      </c>
      <c r="N959">
        <v>224.5846935797036</v>
      </c>
    </row>
    <row r="960" spans="1:14">
      <c r="A960">
        <v>958</v>
      </c>
      <c r="B960">
        <v>49.17124255503149</v>
      </c>
      <c r="C960">
        <v>6495.035055517565</v>
      </c>
      <c r="D960">
        <v>0.4082365191915603</v>
      </c>
      <c r="E960">
        <v>572.3571753274381</v>
      </c>
      <c r="F960">
        <v>5.54808728920811</v>
      </c>
      <c r="G960">
        <v>41420.68045793724</v>
      </c>
      <c r="H960">
        <v>0.5237011830530526</v>
      </c>
      <c r="I960">
        <v>0.2215603845846144</v>
      </c>
      <c r="J960">
        <v>22.82562074747962</v>
      </c>
      <c r="K960">
        <v>2.855801229397878</v>
      </c>
      <c r="L960">
        <v>925.3311583210274</v>
      </c>
      <c r="M960">
        <v>321.7836860902745</v>
      </c>
      <c r="N960">
        <v>224.5936689352895</v>
      </c>
    </row>
    <row r="961" spans="1:14">
      <c r="A961">
        <v>959</v>
      </c>
      <c r="B961">
        <v>49.17346668149129</v>
      </c>
      <c r="C961">
        <v>6495.392718283213</v>
      </c>
      <c r="D961">
        <v>0.4082437104932924</v>
      </c>
      <c r="E961">
        <v>572.3828001556652</v>
      </c>
      <c r="F961">
        <v>5.547766718028049</v>
      </c>
      <c r="G961">
        <v>41420.48467500776</v>
      </c>
      <c r="H961">
        <v>0.5237085043473324</v>
      </c>
      <c r="I961">
        <v>0.2215634819783741</v>
      </c>
      <c r="J961">
        <v>22.82585649252717</v>
      </c>
      <c r="K961">
        <v>2.855801229397878</v>
      </c>
      <c r="L961">
        <v>925.3311583210274</v>
      </c>
      <c r="M961">
        <v>321.7791876468834</v>
      </c>
      <c r="N961">
        <v>224.5872534987695</v>
      </c>
    </row>
    <row r="962" spans="1:14">
      <c r="A962">
        <v>960</v>
      </c>
      <c r="B962">
        <v>49.17400355014027</v>
      </c>
      <c r="C962">
        <v>6495.46794403396</v>
      </c>
      <c r="D962">
        <v>0.4082438967926981</v>
      </c>
      <c r="E962">
        <v>572.3896131662279</v>
      </c>
      <c r="F962">
        <v>5.547706108079179</v>
      </c>
      <c r="G962">
        <v>41420.53196488048</v>
      </c>
      <c r="H962">
        <v>0.5237077758558036</v>
      </c>
      <c r="I962">
        <v>0.2215631737780711</v>
      </c>
      <c r="J962">
        <v>22.82584810807124</v>
      </c>
      <c r="K962">
        <v>2.855801229397878</v>
      </c>
      <c r="L962">
        <v>925.3311583210274</v>
      </c>
      <c r="M962">
        <v>321.7796352503443</v>
      </c>
      <c r="N962">
        <v>224.5865881076727</v>
      </c>
    </row>
    <row r="963" spans="1:14">
      <c r="A963">
        <v>961</v>
      </c>
      <c r="B963">
        <v>49.17302413226655</v>
      </c>
      <c r="C963">
        <v>6495.344806437112</v>
      </c>
      <c r="D963">
        <v>0.4082440743746243</v>
      </c>
      <c r="E963">
        <v>572.3796513902669</v>
      </c>
      <c r="F963">
        <v>5.547822171541263</v>
      </c>
      <c r="G963">
        <v>41420.67344689547</v>
      </c>
      <c r="H963">
        <v>0.523702407367306</v>
      </c>
      <c r="I963">
        <v>0.2215609025508624</v>
      </c>
      <c r="J963">
        <v>22.82581233328886</v>
      </c>
      <c r="K963">
        <v>2.855801229397878</v>
      </c>
      <c r="L963">
        <v>925.3311583210274</v>
      </c>
      <c r="M963">
        <v>321.7829338226743</v>
      </c>
      <c r="N963">
        <v>224.5887238976993</v>
      </c>
    </row>
    <row r="964" spans="1:14">
      <c r="A964">
        <v>962</v>
      </c>
      <c r="B964">
        <v>49.1739995327307</v>
      </c>
      <c r="C964">
        <v>6495.477573319322</v>
      </c>
      <c r="D964">
        <v>0.4082455122054717</v>
      </c>
      <c r="E964">
        <v>572.3903713237627</v>
      </c>
      <c r="F964">
        <v>5.547688071374303</v>
      </c>
      <c r="G964">
        <v>41420.40449174688</v>
      </c>
      <c r="H964">
        <v>0.5237077689395305</v>
      </c>
      <c r="I964">
        <v>0.2215631708520282</v>
      </c>
      <c r="J964">
        <v>22.8258503088772</v>
      </c>
      <c r="K964">
        <v>2.855801229397878</v>
      </c>
      <c r="L964">
        <v>925.3311583210274</v>
      </c>
      <c r="M964">
        <v>321.7796394998811</v>
      </c>
      <c r="N964">
        <v>224.5865415187643</v>
      </c>
    </row>
    <row r="965" spans="1:14">
      <c r="A965">
        <v>963</v>
      </c>
      <c r="B965">
        <v>49.1737230628928</v>
      </c>
      <c r="C965">
        <v>6495.360046638457</v>
      </c>
      <c r="D965">
        <v>0.4082418202500577</v>
      </c>
      <c r="E965">
        <v>572.382853608024</v>
      </c>
      <c r="F965">
        <v>5.547802678908325</v>
      </c>
      <c r="G965">
        <v>41420.58932341095</v>
      </c>
      <c r="H965">
        <v>0.5237050328013055</v>
      </c>
      <c r="I965">
        <v>0.2215620132838251</v>
      </c>
      <c r="J965">
        <v>22.82573566230078</v>
      </c>
      <c r="K965">
        <v>2.855801229397878</v>
      </c>
      <c r="L965">
        <v>925.3311583210274</v>
      </c>
      <c r="M965">
        <v>321.7813206629721</v>
      </c>
      <c r="N965">
        <v>224.5882229962751</v>
      </c>
    </row>
    <row r="966" spans="1:14">
      <c r="A966">
        <v>964</v>
      </c>
      <c r="B966">
        <v>49.17399976674341</v>
      </c>
      <c r="C966">
        <v>6495.50400114825</v>
      </c>
      <c r="D966">
        <v>0.4082446014855613</v>
      </c>
      <c r="E966">
        <v>572.3920743196004</v>
      </c>
      <c r="F966">
        <v>5.547675893383736</v>
      </c>
      <c r="G966">
        <v>41420.53951407656</v>
      </c>
      <c r="H966">
        <v>0.5237081738591187</v>
      </c>
      <c r="I966">
        <v>0.2215633421599087</v>
      </c>
      <c r="J966">
        <v>22.82588141221116</v>
      </c>
      <c r="K966">
        <v>2.855801229397878</v>
      </c>
      <c r="L966">
        <v>925.3311583210274</v>
      </c>
      <c r="M966">
        <v>321.7793907069733</v>
      </c>
      <c r="N966">
        <v>224.5863107887565</v>
      </c>
    </row>
    <row r="967" spans="1:14">
      <c r="A967">
        <v>965</v>
      </c>
      <c r="B967">
        <v>49.17371458558328</v>
      </c>
      <c r="C967">
        <v>6495.46104748695</v>
      </c>
      <c r="D967">
        <v>0.408240853538331</v>
      </c>
      <c r="E967">
        <v>572.3877725105191</v>
      </c>
      <c r="F967">
        <v>5.547726159154946</v>
      </c>
      <c r="G967">
        <v>41420.71592681175</v>
      </c>
      <c r="H967">
        <v>0.5237080957148568</v>
      </c>
      <c r="I967">
        <v>0.2215633090996956</v>
      </c>
      <c r="J967">
        <v>22.82589455098744</v>
      </c>
      <c r="K967">
        <v>2.855801229397878</v>
      </c>
      <c r="L967">
        <v>925.3311583210274</v>
      </c>
      <c r="M967">
        <v>321.7794387207691</v>
      </c>
      <c r="N967">
        <v>224.5867259724416</v>
      </c>
    </row>
    <row r="968" spans="1:14">
      <c r="A968">
        <v>966</v>
      </c>
      <c r="B968">
        <v>49.17243470686724</v>
      </c>
      <c r="C968">
        <v>6495.286003241462</v>
      </c>
      <c r="D968">
        <v>0.4082429740748292</v>
      </c>
      <c r="E968">
        <v>572.374819559119</v>
      </c>
      <c r="F968">
        <v>5.547862094663846</v>
      </c>
      <c r="G968">
        <v>41420.53961174894</v>
      </c>
      <c r="H968">
        <v>0.5237046994251747</v>
      </c>
      <c r="I968">
        <v>0.221561872243579</v>
      </c>
      <c r="J968">
        <v>22.82579799014832</v>
      </c>
      <c r="K968">
        <v>2.855801229397878</v>
      </c>
      <c r="L968">
        <v>925.3311583210274</v>
      </c>
      <c r="M968">
        <v>321.7815255001859</v>
      </c>
      <c r="N968">
        <v>224.5896108977065</v>
      </c>
    </row>
    <row r="969" spans="1:14">
      <c r="A969">
        <v>967</v>
      </c>
      <c r="B969">
        <v>49.17170418018097</v>
      </c>
      <c r="C969">
        <v>6495.14797752153</v>
      </c>
      <c r="D969">
        <v>0.408245660456229</v>
      </c>
      <c r="E969">
        <v>572.365151012741</v>
      </c>
      <c r="F969">
        <v>5.547964128862744</v>
      </c>
      <c r="G969">
        <v>41420.33357087077</v>
      </c>
      <c r="H969">
        <v>0.5237003157392325</v>
      </c>
      <c r="I969">
        <v>0.2215600176532617</v>
      </c>
      <c r="J969">
        <v>22.82569362265714</v>
      </c>
      <c r="K969">
        <v>2.855801229397878</v>
      </c>
      <c r="L969">
        <v>925.3311583210274</v>
      </c>
      <c r="M969">
        <v>321.7842190046716</v>
      </c>
      <c r="N969">
        <v>224.5918004240548</v>
      </c>
    </row>
    <row r="970" spans="1:14">
      <c r="A970">
        <v>968</v>
      </c>
      <c r="B970">
        <v>49.17271179542794</v>
      </c>
      <c r="C970">
        <v>6495.32909358195</v>
      </c>
      <c r="D970">
        <v>0.4082456102574307</v>
      </c>
      <c r="E970">
        <v>572.3781632953159</v>
      </c>
      <c r="F970">
        <v>5.54781442204016</v>
      </c>
      <c r="G970">
        <v>41420.398431523</v>
      </c>
      <c r="H970">
        <v>0.5237048596285144</v>
      </c>
      <c r="I970">
        <v>0.2215619400202324</v>
      </c>
      <c r="J970">
        <v>22.82581359230456</v>
      </c>
      <c r="K970">
        <v>2.855801229397878</v>
      </c>
      <c r="L970">
        <v>925.3311583210274</v>
      </c>
      <c r="M970">
        <v>321.7814270659737</v>
      </c>
      <c r="N970">
        <v>224.5889446797103</v>
      </c>
    </row>
    <row r="971" spans="1:14">
      <c r="A971">
        <v>969</v>
      </c>
      <c r="B971">
        <v>49.1715115922943</v>
      </c>
      <c r="C971">
        <v>6495.073287604467</v>
      </c>
      <c r="D971">
        <v>0.4082388148776147</v>
      </c>
      <c r="E971">
        <v>572.3585182222382</v>
      </c>
      <c r="F971">
        <v>5.548085697130579</v>
      </c>
      <c r="G971">
        <v>41421.08400652753</v>
      </c>
      <c r="H971">
        <v>0.5236990762711995</v>
      </c>
      <c r="I971">
        <v>0.2215594932759584</v>
      </c>
      <c r="J971">
        <v>22.82569721529661</v>
      </c>
      <c r="K971">
        <v>2.855801229397878</v>
      </c>
      <c r="L971">
        <v>925.3311583210274</v>
      </c>
      <c r="M971">
        <v>321.7849805894654</v>
      </c>
      <c r="N971">
        <v>224.592073915873</v>
      </c>
    </row>
    <row r="972" spans="1:14">
      <c r="A972">
        <v>970</v>
      </c>
      <c r="B972">
        <v>49.17237406028005</v>
      </c>
      <c r="C972">
        <v>6495.276329744177</v>
      </c>
      <c r="D972">
        <v>0.4082419166078906</v>
      </c>
      <c r="E972">
        <v>572.3741660822975</v>
      </c>
      <c r="F972">
        <v>5.547865237099553</v>
      </c>
      <c r="G972">
        <v>41420.47309926766</v>
      </c>
      <c r="H972">
        <v>0.5237054578996745</v>
      </c>
      <c r="I972">
        <v>0.2215621931286702</v>
      </c>
      <c r="J972">
        <v>22.82578646983362</v>
      </c>
      <c r="K972">
        <v>2.855801229397878</v>
      </c>
      <c r="L972">
        <v>925.3311583210274</v>
      </c>
      <c r="M972">
        <v>321.7810594689892</v>
      </c>
      <c r="N972">
        <v>224.5897836651679</v>
      </c>
    </row>
    <row r="973" spans="1:14">
      <c r="A973">
        <v>971</v>
      </c>
      <c r="B973">
        <v>49.17190716444799</v>
      </c>
      <c r="C973">
        <v>6495.158128251448</v>
      </c>
      <c r="D973">
        <v>0.4082439191044291</v>
      </c>
      <c r="E973">
        <v>572.3656698395718</v>
      </c>
      <c r="F973">
        <v>5.547967645723078</v>
      </c>
      <c r="G973">
        <v>41420.49188776967</v>
      </c>
      <c r="H973">
        <v>0.523700673027286</v>
      </c>
      <c r="I973">
        <v>0.2215601688098393</v>
      </c>
      <c r="J973">
        <v>22.82570834151215</v>
      </c>
      <c r="K973">
        <v>2.855801229397878</v>
      </c>
      <c r="L973">
        <v>925.3311583210274</v>
      </c>
      <c r="M973">
        <v>321.7839994715255</v>
      </c>
      <c r="N973">
        <v>224.5913754122788</v>
      </c>
    </row>
    <row r="974" spans="1:14">
      <c r="A974">
        <v>972</v>
      </c>
      <c r="B974">
        <v>49.17197054302049</v>
      </c>
      <c r="C974">
        <v>6495.223624986433</v>
      </c>
      <c r="D974">
        <v>0.4082425107449613</v>
      </c>
      <c r="E974">
        <v>572.3699441382888</v>
      </c>
      <c r="F974">
        <v>5.547917736823655</v>
      </c>
      <c r="G974">
        <v>41420.5702963776</v>
      </c>
      <c r="H974">
        <v>0.5237027147446069</v>
      </c>
      <c r="I974">
        <v>0.2215610325918767</v>
      </c>
      <c r="J974">
        <v>22.82577296845747</v>
      </c>
      <c r="K974">
        <v>2.855801229397878</v>
      </c>
      <c r="L974">
        <v>925.3311583210274</v>
      </c>
      <c r="M974">
        <v>321.7827449583315</v>
      </c>
      <c r="N974">
        <v>224.5907612039587</v>
      </c>
    </row>
    <row r="975" spans="1:14">
      <c r="A975">
        <v>973</v>
      </c>
      <c r="B975">
        <v>49.17000571658654</v>
      </c>
      <c r="C975">
        <v>6494.970148001659</v>
      </c>
      <c r="D975">
        <v>0.4082428766847175</v>
      </c>
      <c r="E975">
        <v>572.3506837157436</v>
      </c>
      <c r="F975">
        <v>5.548100528262722</v>
      </c>
      <c r="G975">
        <v>41420.13220733829</v>
      </c>
      <c r="H975">
        <v>0.5237015326153682</v>
      </c>
      <c r="I975">
        <v>0.2215605324726918</v>
      </c>
      <c r="J975">
        <v>22.82565706760478</v>
      </c>
      <c r="K975">
        <v>2.855801229397878</v>
      </c>
      <c r="L975">
        <v>925.3311583210274</v>
      </c>
      <c r="M975">
        <v>321.7834713048625</v>
      </c>
      <c r="N975">
        <v>224.5949560173549</v>
      </c>
    </row>
    <row r="976" spans="1:14">
      <c r="A976">
        <v>974</v>
      </c>
      <c r="B976">
        <v>49.17080594320296</v>
      </c>
      <c r="C976">
        <v>6495.071312576194</v>
      </c>
      <c r="D976">
        <v>0.4082416953291249</v>
      </c>
      <c r="E976">
        <v>572.3586945503095</v>
      </c>
      <c r="F976">
        <v>5.548023291779918</v>
      </c>
      <c r="G976">
        <v>41420.25143686965</v>
      </c>
      <c r="H976">
        <v>0.5237034528412609</v>
      </c>
      <c r="I976">
        <v>0.2215613448557855</v>
      </c>
      <c r="J976">
        <v>22.82569359553775</v>
      </c>
      <c r="K976">
        <v>2.855801229397878</v>
      </c>
      <c r="L976">
        <v>925.3311583210274</v>
      </c>
      <c r="M976">
        <v>321.7822914444847</v>
      </c>
      <c r="N976">
        <v>224.5933794355487</v>
      </c>
    </row>
    <row r="977" spans="1:14">
      <c r="A977">
        <v>975</v>
      </c>
      <c r="B977">
        <v>49.1698373118649</v>
      </c>
      <c r="C977">
        <v>6494.992108477823</v>
      </c>
      <c r="D977">
        <v>0.4082485760276713</v>
      </c>
      <c r="E977">
        <v>572.3516716085172</v>
      </c>
      <c r="F977">
        <v>5.548065388483955</v>
      </c>
      <c r="G977">
        <v>41419.91942002554</v>
      </c>
      <c r="H977">
        <v>0.5237010148433493</v>
      </c>
      <c r="I977">
        <v>0.2215603134207375</v>
      </c>
      <c r="J977">
        <v>22.8256957372485</v>
      </c>
      <c r="K977">
        <v>2.855801229397878</v>
      </c>
      <c r="L977">
        <v>925.3311583210274</v>
      </c>
      <c r="M977">
        <v>321.783789445314</v>
      </c>
      <c r="N977">
        <v>224.5946281452231</v>
      </c>
    </row>
    <row r="978" spans="1:14">
      <c r="A978">
        <v>976</v>
      </c>
      <c r="B978">
        <v>49.1698236289598</v>
      </c>
      <c r="C978">
        <v>6495.032423733078</v>
      </c>
      <c r="D978">
        <v>0.4082502670236688</v>
      </c>
      <c r="E978">
        <v>572.3544025433406</v>
      </c>
      <c r="F978">
        <v>5.548020577654834</v>
      </c>
      <c r="G978">
        <v>41419.78466779401</v>
      </c>
      <c r="H978">
        <v>0.5237014936809845</v>
      </c>
      <c r="I978">
        <v>0.2215605160008615</v>
      </c>
      <c r="J978">
        <v>22.82573060920259</v>
      </c>
      <c r="K978">
        <v>2.855801229397878</v>
      </c>
      <c r="L978">
        <v>925.3311583210274</v>
      </c>
      <c r="M978">
        <v>321.7834952277287</v>
      </c>
      <c r="N978">
        <v>224.5944123101606</v>
      </c>
    </row>
    <row r="979" spans="1:14">
      <c r="A979">
        <v>977</v>
      </c>
      <c r="B979">
        <v>49.17009344600422</v>
      </c>
      <c r="C979">
        <v>6495.008246675316</v>
      </c>
      <c r="D979">
        <v>0.408253465262375</v>
      </c>
      <c r="E979">
        <v>572.35335726239</v>
      </c>
      <c r="F979">
        <v>5.548034562051362</v>
      </c>
      <c r="G979">
        <v>41419.69805570761</v>
      </c>
      <c r="H979">
        <v>0.5237002477587349</v>
      </c>
      <c r="I979">
        <v>0.221559988892996</v>
      </c>
      <c r="J979">
        <v>22.82568314878408</v>
      </c>
      <c r="K979">
        <v>2.855801229397878</v>
      </c>
      <c r="L979">
        <v>925.3311583210274</v>
      </c>
      <c r="M979">
        <v>321.7842607748478</v>
      </c>
      <c r="N979">
        <v>224.594101592963</v>
      </c>
    </row>
    <row r="980" spans="1:14">
      <c r="A980">
        <v>978</v>
      </c>
      <c r="B980">
        <v>49.17055112724008</v>
      </c>
      <c r="C980">
        <v>6495.100296714956</v>
      </c>
      <c r="D980">
        <v>0.4082524021164299</v>
      </c>
      <c r="E980">
        <v>572.359985967316</v>
      </c>
      <c r="F980">
        <v>5.547950020779098</v>
      </c>
      <c r="G980">
        <v>41419.6212412252</v>
      </c>
      <c r="H980">
        <v>0.5237039165127052</v>
      </c>
      <c r="I980">
        <v>0.2215615410196035</v>
      </c>
      <c r="J980">
        <v>22.82574089732183</v>
      </c>
      <c r="K980">
        <v>2.855801229397878</v>
      </c>
      <c r="L980">
        <v>925.3311583210274</v>
      </c>
      <c r="M980">
        <v>321.7820065482763</v>
      </c>
      <c r="N980">
        <v>224.5927797950743</v>
      </c>
    </row>
    <row r="981" spans="1:14">
      <c r="A981">
        <v>979</v>
      </c>
      <c r="B981">
        <v>49.16874230694388</v>
      </c>
      <c r="C981">
        <v>6494.854159362504</v>
      </c>
      <c r="D981">
        <v>0.4082483737370856</v>
      </c>
      <c r="E981">
        <v>572.3404663572488</v>
      </c>
      <c r="F981">
        <v>5.548171618169087</v>
      </c>
      <c r="G981">
        <v>41419.76861122604</v>
      </c>
      <c r="H981">
        <v>0.5237017857515749</v>
      </c>
      <c r="I981">
        <v>0.2215606395661205</v>
      </c>
      <c r="J981">
        <v>22.82566156943307</v>
      </c>
      <c r="K981">
        <v>2.855801229397878</v>
      </c>
      <c r="L981">
        <v>925.3311583210274</v>
      </c>
      <c r="M981">
        <v>321.7833157677804</v>
      </c>
      <c r="N981">
        <v>224.5964386469551</v>
      </c>
    </row>
    <row r="982" spans="1:14">
      <c r="A982">
        <v>980</v>
      </c>
      <c r="B982">
        <v>49.16919539481765</v>
      </c>
      <c r="C982">
        <v>6494.913309432546</v>
      </c>
      <c r="D982">
        <v>0.4082492440993092</v>
      </c>
      <c r="E982">
        <v>572.3450806314795</v>
      </c>
      <c r="F982">
        <v>5.548123280886762</v>
      </c>
      <c r="G982">
        <v>41419.79706778905</v>
      </c>
      <c r="H982">
        <v>0.5237020821789524</v>
      </c>
      <c r="I982">
        <v>0.2215607649745899</v>
      </c>
      <c r="J982">
        <v>22.8256857683733</v>
      </c>
      <c r="K982">
        <v>2.855801229397878</v>
      </c>
      <c r="L982">
        <v>925.3311583210274</v>
      </c>
      <c r="M982">
        <v>321.78313363105</v>
      </c>
      <c r="N982">
        <v>224.5954619015277</v>
      </c>
    </row>
    <row r="983" spans="1:14">
      <c r="A983">
        <v>981</v>
      </c>
      <c r="B983">
        <v>49.16801367115726</v>
      </c>
      <c r="C983">
        <v>6494.73180737845</v>
      </c>
      <c r="D983">
        <v>0.4082449768391561</v>
      </c>
      <c r="E983">
        <v>572.3316972148949</v>
      </c>
      <c r="F983">
        <v>5.548283691325803</v>
      </c>
      <c r="G983">
        <v>41419.86672180668</v>
      </c>
      <c r="H983">
        <v>0.5236997380968493</v>
      </c>
      <c r="I983">
        <v>0.2215597732721667</v>
      </c>
      <c r="J983">
        <v>22.8255833453971</v>
      </c>
      <c r="K983">
        <v>2.855801229397878</v>
      </c>
      <c r="L983">
        <v>925.3311583210274</v>
      </c>
      <c r="M983">
        <v>321.7845739336317</v>
      </c>
      <c r="N983">
        <v>224.5985827324438</v>
      </c>
    </row>
    <row r="984" spans="1:14">
      <c r="A984">
        <v>982</v>
      </c>
      <c r="B984">
        <v>49.1668634870657</v>
      </c>
      <c r="C984">
        <v>6494.603070522488</v>
      </c>
      <c r="D984">
        <v>0.4082439676997134</v>
      </c>
      <c r="E984">
        <v>572.3212299049</v>
      </c>
      <c r="F984">
        <v>5.548392600711778</v>
      </c>
      <c r="G984">
        <v>41419.85283107499</v>
      </c>
      <c r="H984">
        <v>0.5236966253799219</v>
      </c>
      <c r="I984">
        <v>0.2215584563861602</v>
      </c>
      <c r="J984">
        <v>22.82554767891708</v>
      </c>
      <c r="K984">
        <v>2.855801229397878</v>
      </c>
      <c r="L984">
        <v>925.3311583210274</v>
      </c>
      <c r="M984">
        <v>321.7864865376894</v>
      </c>
      <c r="N984">
        <v>224.6009486835821</v>
      </c>
    </row>
    <row r="985" spans="1:14">
      <c r="A985">
        <v>983</v>
      </c>
      <c r="B985">
        <v>49.16851379364288</v>
      </c>
      <c r="C985">
        <v>6494.779335548093</v>
      </c>
      <c r="D985">
        <v>0.4082399200053498</v>
      </c>
      <c r="E985">
        <v>572.3360471841123</v>
      </c>
      <c r="F985">
        <v>5.548252185952932</v>
      </c>
      <c r="G985">
        <v>41419.98488045434</v>
      </c>
      <c r="H985">
        <v>0.523703043940081</v>
      </c>
      <c r="I985">
        <v>0.2215611718634273</v>
      </c>
      <c r="J985">
        <v>22.82557778455077</v>
      </c>
      <c r="K985">
        <v>2.855801229397878</v>
      </c>
      <c r="L985">
        <v>925.3311583210274</v>
      </c>
      <c r="M985">
        <v>321.7825426883139</v>
      </c>
      <c r="N985">
        <v>224.5978351535581</v>
      </c>
    </row>
    <row r="986" spans="1:14">
      <c r="A986">
        <v>984</v>
      </c>
      <c r="B986">
        <v>49.16872081892484</v>
      </c>
      <c r="C986">
        <v>6494.81814863988</v>
      </c>
      <c r="D986">
        <v>0.4082452930161456</v>
      </c>
      <c r="E986">
        <v>572.3388493375386</v>
      </c>
      <c r="F986">
        <v>5.548204051702808</v>
      </c>
      <c r="G986">
        <v>41419.7903236945</v>
      </c>
      <c r="H986">
        <v>0.523701352951623</v>
      </c>
      <c r="I986">
        <v>0.2215604564629944</v>
      </c>
      <c r="J986">
        <v>22.82560094428792</v>
      </c>
      <c r="K986">
        <v>2.855801229397878</v>
      </c>
      <c r="L986">
        <v>925.3311583210274</v>
      </c>
      <c r="M986">
        <v>321.7835816975939</v>
      </c>
      <c r="N986">
        <v>224.5972858033354</v>
      </c>
    </row>
    <row r="987" spans="1:14">
      <c r="A987">
        <v>985</v>
      </c>
      <c r="B987">
        <v>49.16879645226365</v>
      </c>
      <c r="C987">
        <v>6494.84812392607</v>
      </c>
      <c r="D987">
        <v>0.4082424010730631</v>
      </c>
      <c r="E987">
        <v>572.3403680742102</v>
      </c>
      <c r="F987">
        <v>5.548181456467584</v>
      </c>
      <c r="G987">
        <v>41419.82943646085</v>
      </c>
      <c r="H987">
        <v>0.5237031735483549</v>
      </c>
      <c r="I987">
        <v>0.2215612266963357</v>
      </c>
      <c r="J987">
        <v>22.82564292252564</v>
      </c>
      <c r="K987">
        <v>2.855801229397878</v>
      </c>
      <c r="L987">
        <v>925.3311583210274</v>
      </c>
      <c r="M987">
        <v>321.7824630522114</v>
      </c>
      <c r="N987">
        <v>224.596838591755</v>
      </c>
    </row>
    <row r="988" spans="1:14">
      <c r="A988">
        <v>986</v>
      </c>
      <c r="B988">
        <v>49.16827985460547</v>
      </c>
      <c r="C988">
        <v>6494.810242819583</v>
      </c>
      <c r="D988">
        <v>0.4082428598875549</v>
      </c>
      <c r="E988">
        <v>572.3377846235879</v>
      </c>
      <c r="F988">
        <v>5.548215780284866</v>
      </c>
      <c r="G988">
        <v>41419.85494731586</v>
      </c>
      <c r="H988">
        <v>0.5237005839625976</v>
      </c>
      <c r="I988">
        <v>0.2215601311295605</v>
      </c>
      <c r="J988">
        <v>22.82561555279448</v>
      </c>
      <c r="K988">
        <v>2.855801229397878</v>
      </c>
      <c r="L988">
        <v>925.3311583210274</v>
      </c>
      <c r="M988">
        <v>321.7840541966712</v>
      </c>
      <c r="N988">
        <v>224.5981432995251</v>
      </c>
    </row>
    <row r="989" spans="1:14">
      <c r="A989">
        <v>987</v>
      </c>
      <c r="B989">
        <v>49.16653018994058</v>
      </c>
      <c r="C989">
        <v>6494.57917570073</v>
      </c>
      <c r="D989">
        <v>0.4082440763924651</v>
      </c>
      <c r="E989">
        <v>572.3193868607459</v>
      </c>
      <c r="F989">
        <v>5.548409646543304</v>
      </c>
      <c r="G989">
        <v>41419.80908637543</v>
      </c>
      <c r="H989">
        <v>0.5236985708433647</v>
      </c>
      <c r="I989">
        <v>0.2215592794464138</v>
      </c>
      <c r="J989">
        <v>22.82554773823131</v>
      </c>
      <c r="K989">
        <v>2.855801229397878</v>
      </c>
      <c r="L989">
        <v>925.3311583210274</v>
      </c>
      <c r="M989">
        <v>321.7852911480483</v>
      </c>
      <c r="N989">
        <v>224.6014155815019</v>
      </c>
    </row>
    <row r="990" spans="1:14">
      <c r="A990">
        <v>988</v>
      </c>
      <c r="B990">
        <v>49.16965107875586</v>
      </c>
      <c r="C990">
        <v>6494.930735978165</v>
      </c>
      <c r="D990">
        <v>0.4082443606798377</v>
      </c>
      <c r="E990">
        <v>572.3482700149992</v>
      </c>
      <c r="F990">
        <v>5.54811477560799</v>
      </c>
      <c r="G990">
        <v>41419.87995464295</v>
      </c>
      <c r="H990">
        <v>0.5237023449828694</v>
      </c>
      <c r="I990">
        <v>0.2215608761581022</v>
      </c>
      <c r="J990">
        <v>22.82562142908594</v>
      </c>
      <c r="K990">
        <v>2.855801229397878</v>
      </c>
      <c r="L990">
        <v>925.3311583210274</v>
      </c>
      <c r="M990">
        <v>321.7829721540797</v>
      </c>
      <c r="N990">
        <v>224.595721211761</v>
      </c>
    </row>
    <row r="991" spans="1:14">
      <c r="A991">
        <v>989</v>
      </c>
      <c r="B991">
        <v>49.16864623509139</v>
      </c>
      <c r="C991">
        <v>6494.738704087457</v>
      </c>
      <c r="D991">
        <v>0.4082443602025084</v>
      </c>
      <c r="E991">
        <v>572.3333049075765</v>
      </c>
      <c r="F991">
        <v>5.548274387490937</v>
      </c>
      <c r="G991">
        <v>41419.82239965011</v>
      </c>
      <c r="H991">
        <v>0.5237036087220137</v>
      </c>
      <c r="I991">
        <v>0.2215614108036976</v>
      </c>
      <c r="J991">
        <v>22.82554374652371</v>
      </c>
      <c r="K991">
        <v>2.855801229397878</v>
      </c>
      <c r="L991">
        <v>925.3311583210274</v>
      </c>
      <c r="M991">
        <v>321.782195665756</v>
      </c>
      <c r="N991">
        <v>224.5974997332217</v>
      </c>
    </row>
    <row r="992" spans="1:14">
      <c r="A992">
        <v>990</v>
      </c>
      <c r="B992">
        <v>49.16883579691751</v>
      </c>
      <c r="C992">
        <v>6494.75214270038</v>
      </c>
      <c r="D992">
        <v>0.4082439953028629</v>
      </c>
      <c r="E992">
        <v>572.3348104540186</v>
      </c>
      <c r="F992">
        <v>5.548270394253761</v>
      </c>
      <c r="G992">
        <v>41419.91965170246</v>
      </c>
      <c r="H992">
        <v>0.5237026308463985</v>
      </c>
      <c r="I992">
        <v>0.221560997097362</v>
      </c>
      <c r="J992">
        <v>22.82553021314192</v>
      </c>
      <c r="K992">
        <v>2.855801229397878</v>
      </c>
      <c r="L992">
        <v>925.3311583210274</v>
      </c>
      <c r="M992">
        <v>321.7827965085686</v>
      </c>
      <c r="N992">
        <v>224.5973870801764</v>
      </c>
    </row>
    <row r="993" spans="1:14">
      <c r="A993">
        <v>991</v>
      </c>
      <c r="B993">
        <v>49.16709144908955</v>
      </c>
      <c r="C993">
        <v>6494.433406229728</v>
      </c>
      <c r="D993">
        <v>0.4082412712552324</v>
      </c>
      <c r="E993">
        <v>572.3097352349753</v>
      </c>
      <c r="F993">
        <v>5.548567232901799</v>
      </c>
      <c r="G993">
        <v>41420.23837711927</v>
      </c>
      <c r="H993">
        <v>0.5236976425141511</v>
      </c>
      <c r="I993">
        <v>0.2215588867014971</v>
      </c>
      <c r="J993">
        <v>22.82540890415102</v>
      </c>
      <c r="K993">
        <v>2.855801229397878</v>
      </c>
      <c r="L993">
        <v>925.3311583210274</v>
      </c>
      <c r="M993">
        <v>321.7858615586485</v>
      </c>
      <c r="N993">
        <v>224.6011367321347</v>
      </c>
    </row>
    <row r="994" spans="1:14">
      <c r="A994">
        <v>992</v>
      </c>
      <c r="B994">
        <v>49.16901478612616</v>
      </c>
      <c r="C994">
        <v>6494.778525887606</v>
      </c>
      <c r="D994">
        <v>0.4082447413689999</v>
      </c>
      <c r="E994">
        <v>572.3367456648831</v>
      </c>
      <c r="F994">
        <v>5.548232634123035</v>
      </c>
      <c r="G994">
        <v>41419.72192644329</v>
      </c>
      <c r="H994">
        <v>0.5237055158361302</v>
      </c>
      <c r="I994">
        <v>0.2215622176396391</v>
      </c>
      <c r="J994">
        <v>22.82554593597025</v>
      </c>
      <c r="K994">
        <v>2.855801229397878</v>
      </c>
      <c r="L994">
        <v>925.3311583210274</v>
      </c>
      <c r="M994">
        <v>321.7810238710162</v>
      </c>
      <c r="N994">
        <v>224.596785447888</v>
      </c>
    </row>
    <row r="995" spans="1:14">
      <c r="A995">
        <v>993</v>
      </c>
      <c r="B995">
        <v>49.16722521619422</v>
      </c>
      <c r="C995">
        <v>6494.505041668696</v>
      </c>
      <c r="D995">
        <v>0.4082473338754991</v>
      </c>
      <c r="E995">
        <v>572.3160299399757</v>
      </c>
      <c r="F995">
        <v>5.548459369278938</v>
      </c>
      <c r="G995">
        <v>41419.63228353304</v>
      </c>
      <c r="H995">
        <v>0.52369713659193</v>
      </c>
      <c r="I995">
        <v>0.2215586726627942</v>
      </c>
      <c r="J995">
        <v>22.82540783121292</v>
      </c>
      <c r="K995">
        <v>2.855801229397878</v>
      </c>
      <c r="L995">
        <v>925.3311583210274</v>
      </c>
      <c r="M995">
        <v>321.7861724227081</v>
      </c>
      <c r="N995">
        <v>224.6010901939287</v>
      </c>
    </row>
    <row r="996" spans="1:14">
      <c r="A996">
        <v>994</v>
      </c>
      <c r="B996">
        <v>49.16878464424606</v>
      </c>
      <c r="C996">
        <v>6494.797653862732</v>
      </c>
      <c r="D996">
        <v>0.408245467509716</v>
      </c>
      <c r="E996">
        <v>572.3370278674018</v>
      </c>
      <c r="F996">
        <v>5.548222143979026</v>
      </c>
      <c r="G996">
        <v>41419.79791662954</v>
      </c>
      <c r="H996">
        <v>0.5237050300207529</v>
      </c>
      <c r="I996">
        <v>0.2215620121074666</v>
      </c>
      <c r="J996">
        <v>22.82560465011898</v>
      </c>
      <c r="K996">
        <v>2.855801229397878</v>
      </c>
      <c r="L996">
        <v>925.3311583210274</v>
      </c>
      <c r="M996">
        <v>321.781322371434</v>
      </c>
      <c r="N996">
        <v>224.5966482698298</v>
      </c>
    </row>
    <row r="997" spans="1:14">
      <c r="A997">
        <v>995</v>
      </c>
      <c r="B997">
        <v>49.16783103592626</v>
      </c>
      <c r="C997">
        <v>6494.671889211085</v>
      </c>
      <c r="D997">
        <v>0.4082455619349367</v>
      </c>
      <c r="E997">
        <v>572.3278388941485</v>
      </c>
      <c r="F997">
        <v>5.548329566441039</v>
      </c>
      <c r="G997">
        <v>41419.79772346775</v>
      </c>
      <c r="H997">
        <v>0.5237024964499202</v>
      </c>
      <c r="I997">
        <v>0.2215609402387251</v>
      </c>
      <c r="J997">
        <v>22.82553661661381</v>
      </c>
      <c r="K997">
        <v>2.855801229397878</v>
      </c>
      <c r="L997">
        <v>925.3311583210274</v>
      </c>
      <c r="M997">
        <v>321.7828790868934</v>
      </c>
      <c r="N997">
        <v>224.5988672246581</v>
      </c>
    </row>
    <row r="998" spans="1:14">
      <c r="A998">
        <v>996</v>
      </c>
      <c r="B998">
        <v>49.16853526070975</v>
      </c>
      <c r="C998">
        <v>6494.696283566536</v>
      </c>
      <c r="D998">
        <v>0.4082436580750241</v>
      </c>
      <c r="E998">
        <v>572.3302941806915</v>
      </c>
      <c r="F998">
        <v>5.548315773120997</v>
      </c>
      <c r="G998">
        <v>41419.88925246612</v>
      </c>
      <c r="H998">
        <v>0.5237023694055037</v>
      </c>
      <c r="I998">
        <v>0.2215608864904987</v>
      </c>
      <c r="J998">
        <v>22.82551380850698</v>
      </c>
      <c r="K998">
        <v>2.855801229397878</v>
      </c>
      <c r="L998">
        <v>925.3311583210274</v>
      </c>
      <c r="M998">
        <v>321.7829571478707</v>
      </c>
      <c r="N998">
        <v>224.5980026351484</v>
      </c>
    </row>
    <row r="999" spans="1:14">
      <c r="A999">
        <v>997</v>
      </c>
      <c r="B999">
        <v>49.16790107812551</v>
      </c>
      <c r="C999">
        <v>6494.573952638971</v>
      </c>
      <c r="D999">
        <v>0.4082469648006721</v>
      </c>
      <c r="E999">
        <v>572.3214825674534</v>
      </c>
      <c r="F999">
        <v>5.548400610766338</v>
      </c>
      <c r="G999">
        <v>41419.63375995949</v>
      </c>
      <c r="H999">
        <v>0.5236990124332453</v>
      </c>
      <c r="I999">
        <v>0.2215594662682637</v>
      </c>
      <c r="J999">
        <v>22.82542971119301</v>
      </c>
      <c r="K999">
        <v>2.855801229397878</v>
      </c>
      <c r="L999">
        <v>925.3311583210274</v>
      </c>
      <c r="M999">
        <v>321.7850198144676</v>
      </c>
      <c r="N999">
        <v>224.5997629826714</v>
      </c>
    </row>
    <row r="1000" spans="1:14">
      <c r="A1000">
        <v>998</v>
      </c>
      <c r="B1000">
        <v>49.16863096322132</v>
      </c>
      <c r="C1000">
        <v>6494.72795205413</v>
      </c>
      <c r="D1000">
        <v>0.4082442587798703</v>
      </c>
      <c r="E1000">
        <v>572.3328094750533</v>
      </c>
      <c r="F1000">
        <v>5.548281153313363</v>
      </c>
      <c r="G1000">
        <v>41419.79097353991</v>
      </c>
      <c r="H1000">
        <v>0.5237031425039783</v>
      </c>
      <c r="I1000">
        <v>0.2215612135625024</v>
      </c>
      <c r="J1000">
        <v>22.82552485854679</v>
      </c>
      <c r="K1000">
        <v>2.855801229397878</v>
      </c>
      <c r="L1000">
        <v>925.3311583210274</v>
      </c>
      <c r="M1000">
        <v>321.7824821270166</v>
      </c>
      <c r="N1000">
        <v>224.5977338820578</v>
      </c>
    </row>
    <row r="1001" spans="1:14">
      <c r="A1001">
        <v>999</v>
      </c>
      <c r="B1001">
        <v>49.16815932719633</v>
      </c>
      <c r="C1001">
        <v>6494.636352292307</v>
      </c>
      <c r="D1001">
        <v>0.4082491710414347</v>
      </c>
      <c r="E1001">
        <v>572.3257128948443</v>
      </c>
      <c r="F1001">
        <v>5.548341451382277</v>
      </c>
      <c r="G1001">
        <v>41419.55775913627</v>
      </c>
      <c r="H1001">
        <v>0.5237009983675129</v>
      </c>
      <c r="I1001">
        <v>0.2215603064503644</v>
      </c>
      <c r="J1001">
        <v>22.8254821777546</v>
      </c>
      <c r="K1001">
        <v>2.855801229397878</v>
      </c>
      <c r="L1001">
        <v>925.3311583210274</v>
      </c>
      <c r="M1001">
        <v>321.7837995687564</v>
      </c>
      <c r="N1001">
        <v>224.5986301748035</v>
      </c>
    </row>
    <row r="1002" spans="1:14">
      <c r="A1002">
        <v>1000</v>
      </c>
      <c r="B1002">
        <v>49.16943564986804</v>
      </c>
      <c r="C1002">
        <v>6494.802894138616</v>
      </c>
      <c r="D1002">
        <v>0.4082450470207661</v>
      </c>
      <c r="E1002">
        <v>572.3388508271374</v>
      </c>
      <c r="F1002">
        <v>5.54822868841208</v>
      </c>
      <c r="G1002">
        <v>41419.94107466442</v>
      </c>
      <c r="H1002">
        <v>0.5237033967695773</v>
      </c>
      <c r="I1002">
        <v>0.2215613211337391</v>
      </c>
      <c r="J1002">
        <v>22.82555062818786</v>
      </c>
      <c r="K1002">
        <v>2.855801229397878</v>
      </c>
      <c r="L1002">
        <v>925.3311583210274</v>
      </c>
      <c r="M1002">
        <v>321.7823258969531</v>
      </c>
      <c r="N1002">
        <v>224.5962208198685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810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57.27350623382257</v>
      </c>
    </row>
    <row r="2" spans="1:22">
      <c r="B2" t="s">
        <v>35</v>
      </c>
      <c r="C2">
        <v>23.11170648771573</v>
      </c>
    </row>
    <row r="3" spans="1:22">
      <c r="B3" t="s">
        <v>36</v>
      </c>
      <c r="C3">
        <v>9.397933707750747</v>
      </c>
    </row>
    <row r="4" spans="1:22">
      <c r="B4" t="s">
        <v>37</v>
      </c>
      <c r="C4">
        <v>43.61485424068768</v>
      </c>
    </row>
    <row r="5" spans="1:22">
      <c r="B5" t="s">
        <v>38</v>
      </c>
      <c r="C5">
        <v>9473.246020408082</v>
      </c>
    </row>
    <row r="6" spans="1:22">
      <c r="B6" t="s">
        <v>39</v>
      </c>
      <c r="C6">
        <v>4548.067484136</v>
      </c>
    </row>
    <row r="7" spans="1:22">
      <c r="B7" t="s">
        <v>40</v>
      </c>
      <c r="C7">
        <v>0.480095996064935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2.454641077448203</v>
      </c>
      <c r="E9">
        <v>3.550050051734986</v>
      </c>
      <c r="F9">
        <v>4.144261777857826</v>
      </c>
      <c r="G9">
        <v>4.72440963432703</v>
      </c>
      <c r="H9">
        <v>5.201791280172829</v>
      </c>
      <c r="I9">
        <v>5.618542271597892</v>
      </c>
      <c r="J9">
        <v>5.998837725386372</v>
      </c>
      <c r="K9">
        <v>6.358021580825381</v>
      </c>
      <c r="L9">
        <v>6.706572773160812</v>
      </c>
      <c r="M9">
        <v>7.052100901331333</v>
      </c>
      <c r="N9">
        <v>7.400450673145595</v>
      </c>
      <c r="O9">
        <v>7.756338929474</v>
      </c>
      <c r="P9">
        <v>8.123776148453885</v>
      </c>
      <c r="Q9">
        <v>8.552145042237791</v>
      </c>
      <c r="R9">
        <v>8.97372443270482</v>
      </c>
      <c r="S9">
        <v>9.397933707750747</v>
      </c>
      <c r="T9">
        <v>7.70791980830761</v>
      </c>
      <c r="U9">
        <v>2.829652928841687</v>
      </c>
      <c r="V9">
        <v>2.220446049250313e-15</v>
      </c>
    </row>
    <row r="10" spans="1:22">
      <c r="B10" t="s">
        <v>43</v>
      </c>
      <c r="C10">
        <v>0</v>
      </c>
      <c r="D10">
        <v>2.470111833999415</v>
      </c>
      <c r="E10">
        <v>1.278370246842539</v>
      </c>
      <c r="F10">
        <v>0.9242012799215064</v>
      </c>
      <c r="G10">
        <v>0.8626637923476091</v>
      </c>
      <c r="H10">
        <v>0.7738257543218511</v>
      </c>
      <c r="I10">
        <v>0.7207739152187057</v>
      </c>
      <c r="J10">
        <v>0.6882054651811431</v>
      </c>
      <c r="K10">
        <v>0.6687544964877633</v>
      </c>
      <c r="L10">
        <v>0.6584374017933201</v>
      </c>
      <c r="M10">
        <v>0.6549485109836186</v>
      </c>
      <c r="N10">
        <v>0.6569027140182621</v>
      </c>
      <c r="O10">
        <v>0.6634411516649019</v>
      </c>
      <c r="P10">
        <v>0.6740573893687702</v>
      </c>
      <c r="Q10">
        <v>0.9623421925824441</v>
      </c>
      <c r="R10">
        <v>0.9709887371678698</v>
      </c>
      <c r="S10">
        <v>0.989912227479272</v>
      </c>
      <c r="T10">
        <v>0.8223804845179488</v>
      </c>
      <c r="U10">
        <v>0.2943412032277717</v>
      </c>
      <c r="V10">
        <v>0.06003676274806485</v>
      </c>
    </row>
    <row r="11" spans="1:22">
      <c r="B11" t="s">
        <v>44</v>
      </c>
      <c r="C11">
        <v>0</v>
      </c>
      <c r="D11">
        <v>0.01547075655121261</v>
      </c>
      <c r="E11">
        <v>0.1829612725557566</v>
      </c>
      <c r="F11">
        <v>0.329989553798666</v>
      </c>
      <c r="G11">
        <v>0.2825159358784053</v>
      </c>
      <c r="H11">
        <v>0.2964441084760514</v>
      </c>
      <c r="I11">
        <v>0.3040229237936426</v>
      </c>
      <c r="J11">
        <v>0.3079100113926635</v>
      </c>
      <c r="K11">
        <v>0.309570641048754</v>
      </c>
      <c r="L11">
        <v>0.3098862094578892</v>
      </c>
      <c r="M11">
        <v>0.3094203828130973</v>
      </c>
      <c r="N11">
        <v>0.3085529422039998</v>
      </c>
      <c r="O11">
        <v>0.3075528953364969</v>
      </c>
      <c r="P11">
        <v>0.3066201703888864</v>
      </c>
      <c r="Q11">
        <v>0.5339732987985383</v>
      </c>
      <c r="R11">
        <v>0.5494093467008416</v>
      </c>
      <c r="S11">
        <v>0.5657029524333456</v>
      </c>
      <c r="T11">
        <v>2.512394383961086</v>
      </c>
      <c r="U11">
        <v>5.172608082693695</v>
      </c>
      <c r="V11">
        <v>2.889689691589749</v>
      </c>
    </row>
    <row r="12" spans="1:22">
      <c r="B12" t="s">
        <v>45</v>
      </c>
      <c r="C12">
        <v>0</v>
      </c>
      <c r="D12">
        <v>0.2611894437416376</v>
      </c>
      <c r="E12">
        <v>0.3777479350388647</v>
      </c>
      <c r="F12">
        <v>0.4409758471098742</v>
      </c>
      <c r="G12">
        <v>0.5027072738798607</v>
      </c>
      <c r="H12">
        <v>0.5535037213427842</v>
      </c>
      <c r="I12">
        <v>0.5978486810312482</v>
      </c>
      <c r="J12">
        <v>0.6383145393374032</v>
      </c>
      <c r="K12">
        <v>0.6765339891237728</v>
      </c>
      <c r="L12">
        <v>0.7136220558386902</v>
      </c>
      <c r="M12">
        <v>0.750388449273191</v>
      </c>
      <c r="N12">
        <v>0.7874550835618505</v>
      </c>
      <c r="O12">
        <v>0.8253238606138628</v>
      </c>
      <c r="P12">
        <v>0.8644215208449462</v>
      </c>
      <c r="Q12">
        <v>0.9100026993364074</v>
      </c>
      <c r="R12">
        <v>0.9548614314340109</v>
      </c>
      <c r="S12">
        <v>1</v>
      </c>
      <c r="T12">
        <v>0.8201717577503942</v>
      </c>
      <c r="U12">
        <v>0.3010930931027945</v>
      </c>
      <c r="V12">
        <v>2.362696012017032e-16</v>
      </c>
    </row>
    <row r="15" spans="1:22">
      <c r="A15" t="s">
        <v>67</v>
      </c>
      <c r="B15" t="s">
        <v>34</v>
      </c>
      <c r="C15">
        <v>57.27350623382257</v>
      </c>
    </row>
    <row r="16" spans="1:22">
      <c r="B16" t="s">
        <v>35</v>
      </c>
      <c r="C16">
        <v>23.11170648771573</v>
      </c>
    </row>
    <row r="17" spans="1:22">
      <c r="B17" t="s">
        <v>36</v>
      </c>
      <c r="C17">
        <v>9.397933707750747</v>
      </c>
    </row>
    <row r="18" spans="1:22">
      <c r="B18" t="s">
        <v>37</v>
      </c>
      <c r="C18">
        <v>43.61485424068768</v>
      </c>
    </row>
    <row r="19" spans="1:22">
      <c r="B19" t="s">
        <v>38</v>
      </c>
      <c r="C19">
        <v>9473.246020408082</v>
      </c>
    </row>
    <row r="20" spans="1:22">
      <c r="B20" t="s">
        <v>39</v>
      </c>
      <c r="C20">
        <v>4548.067484136</v>
      </c>
    </row>
    <row r="21" spans="1:22">
      <c r="B21" t="s">
        <v>40</v>
      </c>
      <c r="C21">
        <v>0.480095996064935</v>
      </c>
    </row>
    <row r="22" spans="1:22">
      <c r="B22" t="s">
        <v>41</v>
      </c>
      <c r="C22" t="s">
        <v>47</v>
      </c>
      <c r="D22" t="s">
        <v>66</v>
      </c>
      <c r="E22" t="s">
        <v>65</v>
      </c>
      <c r="F22" t="s">
        <v>64</v>
      </c>
      <c r="G22" t="s">
        <v>63</v>
      </c>
      <c r="H22" t="s">
        <v>62</v>
      </c>
      <c r="I22" t="s">
        <v>61</v>
      </c>
      <c r="J22" t="s">
        <v>60</v>
      </c>
      <c r="K22" t="s">
        <v>59</v>
      </c>
      <c r="L22" t="s">
        <v>58</v>
      </c>
      <c r="M22" t="s">
        <v>57</v>
      </c>
      <c r="N22" t="s">
        <v>56</v>
      </c>
      <c r="O22" t="s">
        <v>55</v>
      </c>
      <c r="P22" t="s">
        <v>54</v>
      </c>
      <c r="Q22" t="s">
        <v>53</v>
      </c>
      <c r="R22" t="s">
        <v>52</v>
      </c>
      <c r="S22" t="s">
        <v>51</v>
      </c>
      <c r="T22" t="s">
        <v>50</v>
      </c>
      <c r="U22" t="s">
        <v>49</v>
      </c>
      <c r="V22" t="s">
        <v>48</v>
      </c>
    </row>
    <row r="23" spans="1:22">
      <c r="B23" t="s">
        <v>42</v>
      </c>
      <c r="C23">
        <v>0</v>
      </c>
      <c r="D23">
        <v>4.850766513280312</v>
      </c>
      <c r="E23">
        <v>7.141656426534281</v>
      </c>
      <c r="F23">
        <v>7.642138236036363</v>
      </c>
      <c r="G23">
        <v>7.383851930678385</v>
      </c>
      <c r="H23">
        <v>7.102913166965755</v>
      </c>
      <c r="I23">
        <v>6.788727099394808</v>
      </c>
      <c r="J23">
        <v>6.714080891369657</v>
      </c>
      <c r="K23">
        <v>6.636633525902222</v>
      </c>
      <c r="L23">
        <v>6.550303027853852</v>
      </c>
      <c r="M23">
        <v>6.447471111951043</v>
      </c>
      <c r="N23">
        <v>6.318190959077403</v>
      </c>
      <c r="O23">
        <v>6.148971450371346</v>
      </c>
      <c r="P23">
        <v>5.920660802647843</v>
      </c>
      <c r="Q23">
        <v>5.604609400354095</v>
      </c>
      <c r="R23">
        <v>5.15503685931971</v>
      </c>
      <c r="S23">
        <v>4.491476491322839</v>
      </c>
      <c r="T23">
        <v>3.603850650133736</v>
      </c>
      <c r="U23">
        <v>1.44392171406648</v>
      </c>
      <c r="V23">
        <v>-1.554312234475219e-15</v>
      </c>
    </row>
    <row r="24" spans="1:22">
      <c r="B24" t="s">
        <v>43</v>
      </c>
      <c r="C24">
        <v>0</v>
      </c>
      <c r="D24">
        <v>4.910803276028377</v>
      </c>
      <c r="E24">
        <v>2.847158055333753</v>
      </c>
      <c r="F24">
        <v>1.383785615811472</v>
      </c>
      <c r="G24">
        <v>0.6924032103102522</v>
      </c>
      <c r="H24">
        <v>0.6649527933498768</v>
      </c>
      <c r="I24">
        <v>0.6380517038016247</v>
      </c>
      <c r="J24">
        <v>0.4620840767532241</v>
      </c>
      <c r="K24">
        <v>0.4611027117034056</v>
      </c>
      <c r="L24">
        <v>0.4595204132283686</v>
      </c>
      <c r="M24">
        <v>0.4568862204129047</v>
      </c>
      <c r="N24">
        <v>0.4525860118070892</v>
      </c>
      <c r="O24">
        <v>0.4457527911417922</v>
      </c>
      <c r="P24">
        <v>0.4351070300207222</v>
      </c>
      <c r="Q24">
        <v>0.4186653298323565</v>
      </c>
      <c r="R24">
        <v>0.3931590200752697</v>
      </c>
      <c r="S24">
        <v>0.3526950947461865</v>
      </c>
      <c r="T24">
        <v>0.4068046854273072</v>
      </c>
      <c r="U24">
        <v>0.1220969637807986</v>
      </c>
      <c r="V24">
        <v>0.01547075655121261</v>
      </c>
    </row>
    <row r="25" spans="1:22">
      <c r="B25" t="s">
        <v>44</v>
      </c>
      <c r="C25">
        <v>0</v>
      </c>
      <c r="D25">
        <v>0.06003676274806485</v>
      </c>
      <c r="E25">
        <v>0.5562681420797838</v>
      </c>
      <c r="F25">
        <v>0.8833038063093898</v>
      </c>
      <c r="G25">
        <v>0.95068951566823</v>
      </c>
      <c r="H25">
        <v>0.9458915570625065</v>
      </c>
      <c r="I25">
        <v>0.952237771372572</v>
      </c>
      <c r="J25">
        <v>0.5367302847783745</v>
      </c>
      <c r="K25">
        <v>0.5385500771708409</v>
      </c>
      <c r="L25">
        <v>0.5458509112767388</v>
      </c>
      <c r="M25">
        <v>0.5597181363157135</v>
      </c>
      <c r="N25">
        <v>0.58186616468073</v>
      </c>
      <c r="O25">
        <v>0.6149722998478488</v>
      </c>
      <c r="P25">
        <v>0.6634176777442254</v>
      </c>
      <c r="Q25">
        <v>0.7347167321261046</v>
      </c>
      <c r="R25">
        <v>0.8427315611096542</v>
      </c>
      <c r="S25">
        <v>1.016255462743058</v>
      </c>
      <c r="T25">
        <v>1.29443052661641</v>
      </c>
      <c r="U25">
        <v>2.282025899848055</v>
      </c>
      <c r="V25">
        <v>1.459392470617694</v>
      </c>
    </row>
    <row r="26" spans="1:22">
      <c r="B26" t="s">
        <v>45</v>
      </c>
      <c r="C26">
        <v>0</v>
      </c>
      <c r="D26">
        <v>0.5161524505413083</v>
      </c>
      <c r="E26">
        <v>0.7599177275153953</v>
      </c>
      <c r="F26">
        <v>0.8131721795115102</v>
      </c>
      <c r="G26">
        <v>0.7856888716493828</v>
      </c>
      <c r="H26">
        <v>0.7557951979495001</v>
      </c>
      <c r="I26">
        <v>0.7223637993738931</v>
      </c>
      <c r="J26">
        <v>0.7144209674337627</v>
      </c>
      <c r="K26">
        <v>0.7061800745017811</v>
      </c>
      <c r="L26">
        <v>0.6969939596883545</v>
      </c>
      <c r="M26">
        <v>0.6860519889210995</v>
      </c>
      <c r="N26">
        <v>0.672295757296799</v>
      </c>
      <c r="O26">
        <v>0.6542897238464357</v>
      </c>
      <c r="P26">
        <v>0.6299960168653779</v>
      </c>
      <c r="Q26">
        <v>0.596366134795334</v>
      </c>
      <c r="R26">
        <v>0.5485287531947797</v>
      </c>
      <c r="S26">
        <v>0.4779217039612217</v>
      </c>
      <c r="T26">
        <v>0.3834726613533714</v>
      </c>
      <c r="U26">
        <v>0.1536424664153181</v>
      </c>
      <c r="V26">
        <v>-1.653887208411923e-16</v>
      </c>
    </row>
    <row r="29" spans="1:22">
      <c r="A29" t="s">
        <v>68</v>
      </c>
      <c r="B29" t="s">
        <v>69</v>
      </c>
      <c r="C29">
        <v>57.22923492050136</v>
      </c>
    </row>
    <row r="30" spans="1:22">
      <c r="B30" t="s">
        <v>70</v>
      </c>
      <c r="C30">
        <v>23.11182360790519</v>
      </c>
    </row>
    <row r="31" spans="1:22">
      <c r="B31" t="s">
        <v>71</v>
      </c>
      <c r="C31">
        <v>8.453899647672028</v>
      </c>
    </row>
    <row r="32" spans="1:22">
      <c r="B32" t="s">
        <v>72</v>
      </c>
      <c r="C32">
        <v>43.58091995199845</v>
      </c>
    </row>
    <row r="33" spans="1:22">
      <c r="B33" t="s">
        <v>73</v>
      </c>
      <c r="C33">
        <v>8515.059677185005</v>
      </c>
    </row>
    <row r="34" spans="1:22">
      <c r="B34" t="s">
        <v>74</v>
      </c>
      <c r="C34">
        <v>4608.897590001234</v>
      </c>
    </row>
    <row r="35" spans="1:22">
      <c r="B35" t="s">
        <v>75</v>
      </c>
      <c r="C35">
        <v>0.5412642735024131</v>
      </c>
    </row>
    <row r="36" spans="1:22">
      <c r="B36" t="s">
        <v>41</v>
      </c>
      <c r="C36" t="s">
        <v>47</v>
      </c>
      <c r="D36" t="s">
        <v>77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78</v>
      </c>
    </row>
    <row r="37" spans="1:22">
      <c r="B37" t="s">
        <v>42</v>
      </c>
      <c r="C37">
        <v>0</v>
      </c>
      <c r="D37">
        <v>4.842841298237429</v>
      </c>
      <c r="E37">
        <v>5.737654176951745</v>
      </c>
      <c r="F37">
        <v>6.057959834622142</v>
      </c>
      <c r="G37">
        <v>6.420589043813855</v>
      </c>
      <c r="H37">
        <v>6.687379029219414</v>
      </c>
      <c r="I37">
        <v>6.899371133494093</v>
      </c>
      <c r="J37">
        <v>7.07977287693183</v>
      </c>
      <c r="K37">
        <v>7.243058022005235</v>
      </c>
      <c r="L37">
        <v>7.398909506521806</v>
      </c>
      <c r="M37">
        <v>7.554196052661329</v>
      </c>
      <c r="N37">
        <v>7.714060442597593</v>
      </c>
      <c r="O37">
        <v>7.882542278020042</v>
      </c>
      <c r="P37">
        <v>8.06298632983961</v>
      </c>
      <c r="Q37">
        <v>8.198514516350594</v>
      </c>
      <c r="R37">
        <v>8.326247056036719</v>
      </c>
      <c r="S37">
        <v>8.453899647672028</v>
      </c>
      <c r="T37">
        <v>6.510958568834766</v>
      </c>
      <c r="U37">
        <v>1.447873381343812</v>
      </c>
      <c r="V37">
        <v>8.881784197001252e-16</v>
      </c>
    </row>
    <row r="38" spans="1:22">
      <c r="B38" t="s">
        <v>43</v>
      </c>
      <c r="C38">
        <v>0</v>
      </c>
      <c r="D38">
        <v>4.908928748434831</v>
      </c>
      <c r="E38">
        <v>1.21428755322765</v>
      </c>
      <c r="F38">
        <v>0.8599094387080037</v>
      </c>
      <c r="G38">
        <v>0.7978337489626555</v>
      </c>
      <c r="H38">
        <v>0.7082247969723556</v>
      </c>
      <c r="I38">
        <v>0.6541807618085784</v>
      </c>
      <c r="J38">
        <v>0.6204048872316192</v>
      </c>
      <c r="K38">
        <v>0.5995327435218875</v>
      </c>
      <c r="L38">
        <v>0.5875781007902343</v>
      </c>
      <c r="M38">
        <v>0.5822287900689523</v>
      </c>
      <c r="N38">
        <v>0.5820893407752142</v>
      </c>
      <c r="O38">
        <v>0.5862864936740876</v>
      </c>
      <c r="P38">
        <v>0.5942950022842383</v>
      </c>
      <c r="Q38">
        <v>0.8497149268302557</v>
      </c>
      <c r="R38">
        <v>0.8536742553273151</v>
      </c>
      <c r="S38">
        <v>0.8670673806100573</v>
      </c>
      <c r="T38">
        <v>0.6930184282614225</v>
      </c>
      <c r="U38">
        <v>0.2323624805658248</v>
      </c>
      <c r="V38">
        <v>0.01406538425216418</v>
      </c>
    </row>
    <row r="39" spans="1:22">
      <c r="B39" t="s">
        <v>44</v>
      </c>
      <c r="C39">
        <v>0</v>
      </c>
      <c r="D39">
        <v>0.06608745019740139</v>
      </c>
      <c r="E39">
        <v>0.3194746745133347</v>
      </c>
      <c r="F39">
        <v>0.539603781037606</v>
      </c>
      <c r="G39">
        <v>0.4352045397709423</v>
      </c>
      <c r="H39">
        <v>0.4414348115667963</v>
      </c>
      <c r="I39">
        <v>0.4421886575338993</v>
      </c>
      <c r="J39">
        <v>0.4400031437938833</v>
      </c>
      <c r="K39">
        <v>0.4362475984484823</v>
      </c>
      <c r="L39">
        <v>0.4317266162736626</v>
      </c>
      <c r="M39">
        <v>0.4269422439294302</v>
      </c>
      <c r="N39">
        <v>0.42222495083895</v>
      </c>
      <c r="O39">
        <v>0.4178046582516394</v>
      </c>
      <c r="P39">
        <v>0.4138509504646691</v>
      </c>
      <c r="Q39">
        <v>0.7141867403192727</v>
      </c>
      <c r="R39">
        <v>0.7259417156411894</v>
      </c>
      <c r="S39">
        <v>0.7394147889747491</v>
      </c>
      <c r="T39">
        <v>2.635959507098684</v>
      </c>
      <c r="U39">
        <v>5.295447668056779</v>
      </c>
      <c r="V39">
        <v>1.461938765595975</v>
      </c>
    </row>
    <row r="40" spans="1:22">
      <c r="B40" t="s">
        <v>45</v>
      </c>
      <c r="C40">
        <v>0</v>
      </c>
      <c r="D40">
        <v>0.5728529436200506</v>
      </c>
      <c r="E40">
        <v>0.678699111188496</v>
      </c>
      <c r="F40">
        <v>0.7165876207544454</v>
      </c>
      <c r="G40">
        <v>0.7594825242078559</v>
      </c>
      <c r="H40">
        <v>0.7910407395314818</v>
      </c>
      <c r="I40">
        <v>0.8161169899141151</v>
      </c>
      <c r="J40">
        <v>0.83745646056745</v>
      </c>
      <c r="K40">
        <v>0.8567712326700937</v>
      </c>
      <c r="L40">
        <v>0.8752066874320259</v>
      </c>
      <c r="M40">
        <v>0.8935753164211675</v>
      </c>
      <c r="N40">
        <v>0.9124854521690275</v>
      </c>
      <c r="O40">
        <v>0.9324149335260535</v>
      </c>
      <c r="P40">
        <v>0.9537594087788747</v>
      </c>
      <c r="Q40">
        <v>0.9697908489614304</v>
      </c>
      <c r="R40">
        <v>0.9849001529524353</v>
      </c>
      <c r="S40">
        <v>1</v>
      </c>
      <c r="T40">
        <v>0.7701722092984279</v>
      </c>
      <c r="U40">
        <v>0.1712669231580619</v>
      </c>
      <c r="V40">
        <v>1.050613866636926e-16</v>
      </c>
    </row>
    <row r="43" spans="1:22">
      <c r="A43" t="s">
        <v>79</v>
      </c>
      <c r="B43" t="s">
        <v>69</v>
      </c>
      <c r="C43">
        <v>57.22923492050136</v>
      </c>
    </row>
    <row r="44" spans="1:22">
      <c r="B44" t="s">
        <v>70</v>
      </c>
      <c r="C44">
        <v>23.11182360790519</v>
      </c>
    </row>
    <row r="45" spans="1:22">
      <c r="B45" t="s">
        <v>71</v>
      </c>
      <c r="C45">
        <v>8.453899647672028</v>
      </c>
    </row>
    <row r="46" spans="1:22">
      <c r="B46" t="s">
        <v>72</v>
      </c>
      <c r="C46">
        <v>43.58091995199845</v>
      </c>
    </row>
    <row r="47" spans="1:22">
      <c r="B47" t="s">
        <v>73</v>
      </c>
      <c r="C47">
        <v>8515.059677185005</v>
      </c>
    </row>
    <row r="48" spans="1:22">
      <c r="B48" t="s">
        <v>74</v>
      </c>
      <c r="C48">
        <v>4608.897590001234</v>
      </c>
    </row>
    <row r="49" spans="1:22">
      <c r="B49" t="s">
        <v>75</v>
      </c>
      <c r="C49">
        <v>0.5412642735024131</v>
      </c>
    </row>
    <row r="50" spans="1:22">
      <c r="B50" t="s">
        <v>41</v>
      </c>
      <c r="C50" t="s">
        <v>47</v>
      </c>
      <c r="D50" t="s">
        <v>78</v>
      </c>
      <c r="E50" t="s">
        <v>65</v>
      </c>
      <c r="F50" t="s">
        <v>64</v>
      </c>
      <c r="G50" t="s">
        <v>63</v>
      </c>
      <c r="H50" t="s">
        <v>62</v>
      </c>
      <c r="I50" t="s">
        <v>61</v>
      </c>
      <c r="J50" t="s">
        <v>60</v>
      </c>
      <c r="K50" t="s">
        <v>59</v>
      </c>
      <c r="L50" t="s">
        <v>58</v>
      </c>
      <c r="M50" t="s">
        <v>57</v>
      </c>
      <c r="N50" t="s">
        <v>56</v>
      </c>
      <c r="O50" t="s">
        <v>55</v>
      </c>
      <c r="P50" t="s">
        <v>54</v>
      </c>
      <c r="Q50" t="s">
        <v>53</v>
      </c>
      <c r="R50" t="s">
        <v>52</v>
      </c>
      <c r="S50" t="s">
        <v>51</v>
      </c>
      <c r="T50" t="s">
        <v>50</v>
      </c>
      <c r="U50" t="s">
        <v>49</v>
      </c>
      <c r="V50" t="s">
        <v>77</v>
      </c>
    </row>
    <row r="51" spans="1:22">
      <c r="B51" t="s">
        <v>42</v>
      </c>
      <c r="C51">
        <v>0</v>
      </c>
      <c r="D51">
        <v>2.459213094992305</v>
      </c>
      <c r="E51">
        <v>4.981048353147626</v>
      </c>
      <c r="F51">
        <v>5.77254007598256</v>
      </c>
      <c r="G51">
        <v>5.839652788301603</v>
      </c>
      <c r="H51">
        <v>5.874374758247636</v>
      </c>
      <c r="I51">
        <v>5.868140278537153</v>
      </c>
      <c r="J51">
        <v>5.983000956948091</v>
      </c>
      <c r="K51">
        <v>6.092816077853213</v>
      </c>
      <c r="L51">
        <v>6.192221444983724</v>
      </c>
      <c r="M51">
        <v>6.27429881784651</v>
      </c>
      <c r="N51">
        <v>6.329797437176361</v>
      </c>
      <c r="O51">
        <v>6.345932033306187</v>
      </c>
      <c r="P51">
        <v>6.304280999899929</v>
      </c>
      <c r="Q51">
        <v>6.176965358999254</v>
      </c>
      <c r="R51">
        <v>5.919034569516563</v>
      </c>
      <c r="S51">
        <v>5.450933680814566</v>
      </c>
      <c r="T51">
        <v>4.810027782162198</v>
      </c>
      <c r="U51">
        <v>2.819833399301477</v>
      </c>
      <c r="V51">
        <v>-4.440892098500626e-16</v>
      </c>
    </row>
    <row r="52" spans="1:22">
      <c r="B52" t="s">
        <v>43</v>
      </c>
      <c r="C52">
        <v>0</v>
      </c>
      <c r="D52">
        <v>2.473278479244469</v>
      </c>
      <c r="E52">
        <v>2.885364521400499</v>
      </c>
      <c r="F52">
        <v>1.422252195408297</v>
      </c>
      <c r="G52">
        <v>0.7784022677215197</v>
      </c>
      <c r="H52">
        <v>0.7525700764846924</v>
      </c>
      <c r="I52">
        <v>0.7277910919428536</v>
      </c>
      <c r="J52">
        <v>0.529885547348349</v>
      </c>
      <c r="K52">
        <v>0.5310715283605592</v>
      </c>
      <c r="L52">
        <v>0.5319011539400792</v>
      </c>
      <c r="M52">
        <v>0.5319442911528037</v>
      </c>
      <c r="N52">
        <v>0.5306127523709732</v>
      </c>
      <c r="O52">
        <v>0.5270715239263276</v>
      </c>
      <c r="P52">
        <v>0.5200803941939632</v>
      </c>
      <c r="Q52">
        <v>0.5077043567616071</v>
      </c>
      <c r="R52">
        <v>0.4867345746001355</v>
      </c>
      <c r="S52">
        <v>0.4513525597224793</v>
      </c>
      <c r="T52">
        <v>0.5576037802202216</v>
      </c>
      <c r="U52">
        <v>0.1964319881824327</v>
      </c>
      <c r="V52">
        <v>0.06608745019740139</v>
      </c>
    </row>
    <row r="53" spans="1:22">
      <c r="B53" t="s">
        <v>44</v>
      </c>
      <c r="C53">
        <v>0</v>
      </c>
      <c r="D53">
        <v>0.01406538425216418</v>
      </c>
      <c r="E53">
        <v>0.3635292632451775</v>
      </c>
      <c r="F53">
        <v>0.6307604725733635</v>
      </c>
      <c r="G53">
        <v>0.711289555402477</v>
      </c>
      <c r="H53">
        <v>0.7178481065386597</v>
      </c>
      <c r="I53">
        <v>0.7340255716533368</v>
      </c>
      <c r="J53">
        <v>0.4150248689374109</v>
      </c>
      <c r="K53">
        <v>0.4212564074554379</v>
      </c>
      <c r="L53">
        <v>0.4324957868095687</v>
      </c>
      <c r="M53">
        <v>0.4498669182900176</v>
      </c>
      <c r="N53">
        <v>0.4751141330411221</v>
      </c>
      <c r="O53">
        <v>0.5109369277965008</v>
      </c>
      <c r="P53">
        <v>0.5617314276002211</v>
      </c>
      <c r="Q53">
        <v>0.635019997662282</v>
      </c>
      <c r="R53">
        <v>0.7446653640828269</v>
      </c>
      <c r="S53">
        <v>0.9194534484244762</v>
      </c>
      <c r="T53">
        <v>1.198509678872589</v>
      </c>
      <c r="U53">
        <v>2.186626371043153</v>
      </c>
      <c r="V53">
        <v>2.885920849498879</v>
      </c>
    </row>
    <row r="54" spans="1:22">
      <c r="B54" t="s">
        <v>45</v>
      </c>
      <c r="C54">
        <v>0</v>
      </c>
      <c r="D54">
        <v>0.2908968875292368</v>
      </c>
      <c r="E54">
        <v>0.5892012634097532</v>
      </c>
      <c r="F54">
        <v>0.6828257155349791</v>
      </c>
      <c r="G54">
        <v>0.6907643846836629</v>
      </c>
      <c r="H54">
        <v>0.6948715980873131</v>
      </c>
      <c r="I54">
        <v>0.6941341301766076</v>
      </c>
      <c r="J54">
        <v>0.7077208396477294</v>
      </c>
      <c r="K54">
        <v>0.7207107171577329</v>
      </c>
      <c r="L54">
        <v>0.7324692394105827</v>
      </c>
      <c r="M54">
        <v>0.7421780573861294</v>
      </c>
      <c r="N54">
        <v>0.7487429116714691</v>
      </c>
      <c r="O54">
        <v>0.7506514505472848</v>
      </c>
      <c r="P54">
        <v>0.7457246078897986</v>
      </c>
      <c r="Q54">
        <v>0.7306646182747416</v>
      </c>
      <c r="R54">
        <v>0.7001543448823055</v>
      </c>
      <c r="S54">
        <v>0.6447833435443728</v>
      </c>
      <c r="T54">
        <v>0.5689714785633572</v>
      </c>
      <c r="U54">
        <v>0.333554160425595</v>
      </c>
      <c r="V54">
        <v>-5.253069333184628e-17</v>
      </c>
    </row>
    <row r="57" spans="1:22">
      <c r="A57" t="s">
        <v>80</v>
      </c>
      <c r="B57" t="s">
        <v>81</v>
      </c>
      <c r="C57">
        <v>48.95918426429954</v>
      </c>
    </row>
    <row r="58" spans="1:22">
      <c r="B58" t="s">
        <v>82</v>
      </c>
      <c r="C58">
        <v>22.93914855011733</v>
      </c>
    </row>
    <row r="59" spans="1:22">
      <c r="B59" t="s">
        <v>83</v>
      </c>
      <c r="C59">
        <v>5.870027534121116</v>
      </c>
    </row>
    <row r="60" spans="1:22">
      <c r="B60" t="s">
        <v>84</v>
      </c>
      <c r="C60">
        <v>34.80175809339506</v>
      </c>
    </row>
    <row r="61" spans="1:22">
      <c r="B61" t="s">
        <v>85</v>
      </c>
      <c r="C61">
        <v>4686.176222539446</v>
      </c>
    </row>
    <row r="62" spans="1:22">
      <c r="B62" t="s">
        <v>86</v>
      </c>
      <c r="C62">
        <v>2754.660873310141</v>
      </c>
    </row>
    <row r="63" spans="1:22">
      <c r="B63" t="s">
        <v>87</v>
      </c>
      <c r="C63">
        <v>0.5878269920923687</v>
      </c>
    </row>
    <row r="64" spans="1:22">
      <c r="B64" t="s">
        <v>41</v>
      </c>
      <c r="C64" t="s">
        <v>47</v>
      </c>
      <c r="D64" t="s">
        <v>89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90</v>
      </c>
    </row>
    <row r="65" spans="1:20">
      <c r="B65" t="s">
        <v>42</v>
      </c>
      <c r="C65">
        <v>0</v>
      </c>
      <c r="D65">
        <v>2.873438327625013</v>
      </c>
      <c r="E65">
        <v>3.10360149776608</v>
      </c>
      <c r="F65">
        <v>3.507355112762506</v>
      </c>
      <c r="G65">
        <v>3.803020068244112</v>
      </c>
      <c r="H65">
        <v>4.032249080743339</v>
      </c>
      <c r="I65">
        <v>4.218714863131298</v>
      </c>
      <c r="J65">
        <v>4.377231630099357</v>
      </c>
      <c r="K65">
        <v>4.517713328776814</v>
      </c>
      <c r="L65">
        <v>4.64716081130633</v>
      </c>
      <c r="M65">
        <v>4.770756861916897</v>
      </c>
      <c r="N65">
        <v>4.892492471417277</v>
      </c>
      <c r="O65">
        <v>5.015575778333522</v>
      </c>
      <c r="P65">
        <v>5.108670963356922</v>
      </c>
      <c r="Q65">
        <v>5.17723341501892</v>
      </c>
      <c r="R65">
        <v>5.228006983981122</v>
      </c>
      <c r="S65">
        <v>3.317230323095434</v>
      </c>
      <c r="T65">
        <v>8.881784197001252e-16</v>
      </c>
    </row>
    <row r="66" spans="1:20">
      <c r="B66" t="s">
        <v>43</v>
      </c>
      <c r="C66">
        <v>0</v>
      </c>
      <c r="D66">
        <v>2.890561021677702</v>
      </c>
      <c r="E66">
        <v>0.8115949719403662</v>
      </c>
      <c r="F66">
        <v>0.6345114644897739</v>
      </c>
      <c r="G66">
        <v>0.5429603970349914</v>
      </c>
      <c r="H66">
        <v>0.486416784224703</v>
      </c>
      <c r="I66">
        <v>0.4495991203197325</v>
      </c>
      <c r="J66">
        <v>0.4251466990382564</v>
      </c>
      <c r="K66">
        <v>0.4090666836798544</v>
      </c>
      <c r="L66">
        <v>0.3990305331205369</v>
      </c>
      <c r="M66">
        <v>0.3936166761091791</v>
      </c>
      <c r="N66">
        <v>0.39191557638255</v>
      </c>
      <c r="O66">
        <v>0.3933545957461273</v>
      </c>
      <c r="P66">
        <v>0.56598008143833</v>
      </c>
      <c r="Q66">
        <v>0.5581311988128947</v>
      </c>
      <c r="R66">
        <v>0.5575920204399626</v>
      </c>
      <c r="S66">
        <v>0.5597318576309989</v>
      </c>
      <c r="T66">
        <v>0.06671154690581949</v>
      </c>
    </row>
    <row r="67" spans="1:20">
      <c r="B67" t="s">
        <v>44</v>
      </c>
      <c r="C67">
        <v>0</v>
      </c>
      <c r="D67">
        <v>0.01712269405268889</v>
      </c>
      <c r="E67">
        <v>0.5814318017993001</v>
      </c>
      <c r="F67">
        <v>0.2307578494933474</v>
      </c>
      <c r="G67">
        <v>0.2472954415533861</v>
      </c>
      <c r="H67">
        <v>0.2571877717254752</v>
      </c>
      <c r="I67">
        <v>0.263133337931774</v>
      </c>
      <c r="J67">
        <v>0.2666299320701979</v>
      </c>
      <c r="K67">
        <v>0.268584985002397</v>
      </c>
      <c r="L67">
        <v>0.2695830505910213</v>
      </c>
      <c r="M67">
        <v>0.2700206254986115</v>
      </c>
      <c r="N67">
        <v>0.2701799668821698</v>
      </c>
      <c r="O67">
        <v>0.2702712888298823</v>
      </c>
      <c r="P67">
        <v>0.4728848964149297</v>
      </c>
      <c r="Q67">
        <v>0.4895687471508968</v>
      </c>
      <c r="R67">
        <v>0.5068184514777604</v>
      </c>
      <c r="S67">
        <v>2.470508518516687</v>
      </c>
      <c r="T67">
        <v>3.383941870001253</v>
      </c>
    </row>
    <row r="68" spans="1:20">
      <c r="B68" t="s">
        <v>45</v>
      </c>
      <c r="C68">
        <v>0</v>
      </c>
      <c r="D68">
        <v>0.4895101958078356</v>
      </c>
      <c r="E68">
        <v>0.5287200919800734</v>
      </c>
      <c r="F68">
        <v>0.5975023272676423</v>
      </c>
      <c r="G68">
        <v>0.6478709079536737</v>
      </c>
      <c r="H68">
        <v>0.6869216638771805</v>
      </c>
      <c r="I68">
        <v>0.7186874062530171</v>
      </c>
      <c r="J68">
        <v>0.7456918395451332</v>
      </c>
      <c r="K68">
        <v>0.7696238735706756</v>
      </c>
      <c r="L68">
        <v>0.7916761521634195</v>
      </c>
      <c r="M68">
        <v>0.8127315986484882</v>
      </c>
      <c r="N68">
        <v>0.8334701060562915</v>
      </c>
      <c r="O68">
        <v>0.8544382030883394</v>
      </c>
      <c r="P68">
        <v>0.8702976150727397</v>
      </c>
      <c r="Q68">
        <v>0.8819777053727358</v>
      </c>
      <c r="R68">
        <v>0.8906273358330815</v>
      </c>
      <c r="S68">
        <v>0.5651132475636852</v>
      </c>
      <c r="T68">
        <v>1.513073685834264e-16</v>
      </c>
    </row>
    <row r="71" spans="1:20">
      <c r="A71" t="s">
        <v>91</v>
      </c>
      <c r="B71" t="s">
        <v>81</v>
      </c>
      <c r="C71">
        <v>48.95918426429954</v>
      </c>
    </row>
    <row r="72" spans="1:20">
      <c r="B72" t="s">
        <v>82</v>
      </c>
      <c r="C72">
        <v>22.93914855011733</v>
      </c>
    </row>
    <row r="73" spans="1:20">
      <c r="B73" t="s">
        <v>83</v>
      </c>
      <c r="C73">
        <v>5.870027534121116</v>
      </c>
    </row>
    <row r="74" spans="1:20">
      <c r="B74" t="s">
        <v>84</v>
      </c>
      <c r="C74">
        <v>34.80175809339506</v>
      </c>
    </row>
    <row r="75" spans="1:20">
      <c r="B75" t="s">
        <v>85</v>
      </c>
      <c r="C75">
        <v>4686.176222539446</v>
      </c>
    </row>
    <row r="76" spans="1:20">
      <c r="B76" t="s">
        <v>86</v>
      </c>
      <c r="C76">
        <v>2754.660873310141</v>
      </c>
    </row>
    <row r="77" spans="1:20">
      <c r="B77" t="s">
        <v>87</v>
      </c>
      <c r="C77">
        <v>0.5878269920923687</v>
      </c>
    </row>
    <row r="78" spans="1:20">
      <c r="B78" t="s">
        <v>41</v>
      </c>
      <c r="C78" t="s">
        <v>47</v>
      </c>
      <c r="D78" t="s">
        <v>90</v>
      </c>
      <c r="E78" t="s">
        <v>64</v>
      </c>
      <c r="F78" t="s">
        <v>63</v>
      </c>
      <c r="G78" t="s">
        <v>62</v>
      </c>
      <c r="H78" t="s">
        <v>61</v>
      </c>
      <c r="I78" t="s">
        <v>60</v>
      </c>
      <c r="J78" t="s">
        <v>59</v>
      </c>
      <c r="K78" t="s">
        <v>58</v>
      </c>
      <c r="L78" t="s">
        <v>57</v>
      </c>
      <c r="M78" t="s">
        <v>56</v>
      </c>
      <c r="N78" t="s">
        <v>55</v>
      </c>
      <c r="O78" t="s">
        <v>54</v>
      </c>
      <c r="P78" t="s">
        <v>53</v>
      </c>
      <c r="Q78" t="s">
        <v>52</v>
      </c>
      <c r="R78" t="s">
        <v>51</v>
      </c>
      <c r="S78" t="s">
        <v>50</v>
      </c>
      <c r="T78" t="s">
        <v>89</v>
      </c>
    </row>
    <row r="79" spans="1:20">
      <c r="B79" t="s">
        <v>42</v>
      </c>
      <c r="C79">
        <v>0</v>
      </c>
      <c r="D79">
        <v>5.681579238874198</v>
      </c>
      <c r="E79">
        <v>5.870027534121116</v>
      </c>
      <c r="F79">
        <v>5.701836620431432</v>
      </c>
      <c r="G79">
        <v>5.49854097901025</v>
      </c>
      <c r="H79">
        <v>5.250182984857314</v>
      </c>
      <c r="I79">
        <v>5.186773568667872</v>
      </c>
      <c r="J79">
        <v>5.113516982545548</v>
      </c>
      <c r="K79">
        <v>5.024402269901366</v>
      </c>
      <c r="L79">
        <v>4.911817872630698</v>
      </c>
      <c r="M79">
        <v>4.765759788177024</v>
      </c>
      <c r="N79">
        <v>4.572614012286023</v>
      </c>
      <c r="O79">
        <v>4.313036073060651</v>
      </c>
      <c r="P79">
        <v>3.958107131570407</v>
      </c>
      <c r="Q79">
        <v>3.461691137669205</v>
      </c>
      <c r="R79">
        <v>2.742865356636682</v>
      </c>
      <c r="S79">
        <v>1.691081320348161</v>
      </c>
      <c r="T79">
        <v>2.664535259100376e-15</v>
      </c>
    </row>
    <row r="80" spans="1:20">
      <c r="B80" t="s">
        <v>43</v>
      </c>
      <c r="C80">
        <v>0</v>
      </c>
      <c r="D80">
        <v>5.748290785780017</v>
      </c>
      <c r="E80">
        <v>1.328572297152525</v>
      </c>
      <c r="F80">
        <v>0.5689637620675175</v>
      </c>
      <c r="G80">
        <v>0.5391906116207535</v>
      </c>
      <c r="H80">
        <v>0.5092435413491078</v>
      </c>
      <c r="I80">
        <v>0.3647646831198269</v>
      </c>
      <c r="J80">
        <v>0.3606724002285674</v>
      </c>
      <c r="K80">
        <v>0.3556281268963629</v>
      </c>
      <c r="L80">
        <v>0.3491510065955102</v>
      </c>
      <c r="M80">
        <v>0.3405896935529903</v>
      </c>
      <c r="N80">
        <v>0.3290312850127461</v>
      </c>
      <c r="O80">
        <v>0.3131398189301088</v>
      </c>
      <c r="P80">
        <v>0.2908624365557999</v>
      </c>
      <c r="Q80">
        <v>0.2588445849260769</v>
      </c>
      <c r="R80">
        <v>0.2110862979955268</v>
      </c>
      <c r="S80">
        <v>0.3461241941225855</v>
      </c>
      <c r="T80">
        <v>0.01712269405268889</v>
      </c>
    </row>
    <row r="81" spans="1:20">
      <c r="B81" t="s">
        <v>44</v>
      </c>
      <c r="C81">
        <v>0</v>
      </c>
      <c r="D81">
        <v>0.06671154690581949</v>
      </c>
      <c r="E81">
        <v>1.140124001905608</v>
      </c>
      <c r="F81">
        <v>0.7371546757572015</v>
      </c>
      <c r="G81">
        <v>0.7424862530419354</v>
      </c>
      <c r="H81">
        <v>0.7576015355020433</v>
      </c>
      <c r="I81">
        <v>0.4281740993092701</v>
      </c>
      <c r="J81">
        <v>0.4339289863508916</v>
      </c>
      <c r="K81">
        <v>0.4447428395405444</v>
      </c>
      <c r="L81">
        <v>0.4617354038661791</v>
      </c>
      <c r="M81">
        <v>0.4866477780066634</v>
      </c>
      <c r="N81">
        <v>0.5221770609037477</v>
      </c>
      <c r="O81">
        <v>0.5727177581554798</v>
      </c>
      <c r="P81">
        <v>0.6457913780460434</v>
      </c>
      <c r="Q81">
        <v>0.7552605788272791</v>
      </c>
      <c r="R81">
        <v>0.9299120790280505</v>
      </c>
      <c r="S81">
        <v>1.397908230411106</v>
      </c>
      <c r="T81">
        <v>1.708204014400847</v>
      </c>
    </row>
    <row r="82" spans="1:20">
      <c r="B82" t="s">
        <v>45</v>
      </c>
      <c r="C82">
        <v>0</v>
      </c>
      <c r="D82">
        <v>0.9678965227758284</v>
      </c>
      <c r="E82">
        <v>1</v>
      </c>
      <c r="F82">
        <v>0.971347508557323</v>
      </c>
      <c r="G82">
        <v>0.936714682690754</v>
      </c>
      <c r="H82">
        <v>0.8944051717541719</v>
      </c>
      <c r="I82">
        <v>0.883602936871821</v>
      </c>
      <c r="J82">
        <v>0.8711231681319812</v>
      </c>
      <c r="K82">
        <v>0.8559418572903917</v>
      </c>
      <c r="L82">
        <v>0.8367623225069105</v>
      </c>
      <c r="M82">
        <v>0.8118803123962813</v>
      </c>
      <c r="N82">
        <v>0.7789765866865994</v>
      </c>
      <c r="O82">
        <v>0.7347556801037078</v>
      </c>
      <c r="P82">
        <v>0.6742910673864551</v>
      </c>
      <c r="Q82">
        <v>0.5897231516457451</v>
      </c>
      <c r="R82">
        <v>0.4672661824315198</v>
      </c>
      <c r="S82">
        <v>0.2880874596444898</v>
      </c>
      <c r="T82">
        <v>4.539221057502792e-16</v>
      </c>
    </row>
    <row r="85" spans="1:20">
      <c r="A85" t="s">
        <v>92</v>
      </c>
      <c r="B85" t="s">
        <v>93</v>
      </c>
      <c r="C85">
        <v>49.20681877682935</v>
      </c>
    </row>
    <row r="86" spans="1:20">
      <c r="B86" t="s">
        <v>94</v>
      </c>
      <c r="C86">
        <v>22.94290065509949</v>
      </c>
    </row>
    <row r="87" spans="1:20">
      <c r="B87" t="s">
        <v>95</v>
      </c>
      <c r="C87">
        <v>5.640602317534071</v>
      </c>
    </row>
    <row r="88" spans="1:20">
      <c r="B88" t="s">
        <v>96</v>
      </c>
      <c r="C88">
        <v>34.97206434353524</v>
      </c>
    </row>
    <row r="89" spans="1:20">
      <c r="B89" t="s">
        <v>97</v>
      </c>
      <c r="C89">
        <v>4525.797048224152</v>
      </c>
    </row>
    <row r="90" spans="1:20">
      <c r="B90" t="s">
        <v>98</v>
      </c>
      <c r="C90">
        <v>2778.737909604215</v>
      </c>
    </row>
    <row r="91" spans="1:20">
      <c r="B91" t="s">
        <v>99</v>
      </c>
      <c r="C91">
        <v>0.6139775778709621</v>
      </c>
    </row>
    <row r="92" spans="1:20">
      <c r="B92" t="s">
        <v>41</v>
      </c>
      <c r="C92" t="s">
        <v>47</v>
      </c>
      <c r="D92" t="s">
        <v>101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102</v>
      </c>
    </row>
    <row r="93" spans="1:20">
      <c r="B93" t="s">
        <v>42</v>
      </c>
      <c r="C93">
        <v>0</v>
      </c>
      <c r="D93">
        <v>5.640602317534071</v>
      </c>
      <c r="E93">
        <v>5.181190489658151</v>
      </c>
      <c r="F93">
        <v>5.330780373419744</v>
      </c>
      <c r="G93">
        <v>5.380311437601129</v>
      </c>
      <c r="H93">
        <v>5.370160215566607</v>
      </c>
      <c r="I93">
        <v>5.322870468519604</v>
      </c>
      <c r="J93">
        <v>5.25224066808324</v>
      </c>
      <c r="K93">
        <v>5.167255135270518</v>
      </c>
      <c r="L93">
        <v>5.074048984369282</v>
      </c>
      <c r="M93">
        <v>4.976984278051725</v>
      </c>
      <c r="N93">
        <v>4.879259638842657</v>
      </c>
      <c r="O93">
        <v>4.783303808524698</v>
      </c>
      <c r="P93">
        <v>4.533650517305767</v>
      </c>
      <c r="Q93">
        <v>4.258189620398821</v>
      </c>
      <c r="R93">
        <v>3.961666676125525</v>
      </c>
      <c r="S93">
        <v>1.685578875886666</v>
      </c>
      <c r="T93">
        <v>-2.220446049250313e-16</v>
      </c>
    </row>
    <row r="94" spans="1:20">
      <c r="B94" t="s">
        <v>43</v>
      </c>
      <c r="C94">
        <v>0</v>
      </c>
      <c r="D94">
        <v>5.713354684770734</v>
      </c>
      <c r="E94">
        <v>0.6597785484886367</v>
      </c>
      <c r="F94">
        <v>0.5577303715514808</v>
      </c>
      <c r="G94">
        <v>0.4652662765300277</v>
      </c>
      <c r="H94">
        <v>0.4075475619618702</v>
      </c>
      <c r="I94">
        <v>0.3692998916750608</v>
      </c>
      <c r="J94">
        <v>0.3431643098508074</v>
      </c>
      <c r="K94">
        <v>0.3251448737937433</v>
      </c>
      <c r="L94">
        <v>0.3129053454997061</v>
      </c>
      <c r="M94">
        <v>0.3050118832681051</v>
      </c>
      <c r="N94">
        <v>0.3005378962745982</v>
      </c>
      <c r="O94">
        <v>0.2988884665264928</v>
      </c>
      <c r="P94">
        <v>0.4325906202011095</v>
      </c>
      <c r="Q94">
        <v>0.4191904598761403</v>
      </c>
      <c r="R94">
        <v>0.4121014251545573</v>
      </c>
      <c r="S94">
        <v>0.3379697912591357</v>
      </c>
      <c r="T94">
        <v>0.01553254196760874</v>
      </c>
    </row>
    <row r="95" spans="1:20">
      <c r="B95" t="s">
        <v>44</v>
      </c>
      <c r="C95">
        <v>0</v>
      </c>
      <c r="D95">
        <v>0.07275236723666252</v>
      </c>
      <c r="E95">
        <v>1.119190376364557</v>
      </c>
      <c r="F95">
        <v>0.4081404877898878</v>
      </c>
      <c r="G95">
        <v>0.415735212348643</v>
      </c>
      <c r="H95">
        <v>0.4176987839963916</v>
      </c>
      <c r="I95">
        <v>0.4165896387220639</v>
      </c>
      <c r="J95">
        <v>0.4137941102871722</v>
      </c>
      <c r="K95">
        <v>0.4101304066064649</v>
      </c>
      <c r="L95">
        <v>0.4061114964009425</v>
      </c>
      <c r="M95">
        <v>0.4020765895856611</v>
      </c>
      <c r="N95">
        <v>0.3982625354836667</v>
      </c>
      <c r="O95">
        <v>0.3948442968444519</v>
      </c>
      <c r="P95">
        <v>0.6822439114200409</v>
      </c>
      <c r="Q95">
        <v>0.694651356783086</v>
      </c>
      <c r="R95">
        <v>0.7086243694278533</v>
      </c>
      <c r="S95">
        <v>2.614057591497995</v>
      </c>
      <c r="T95">
        <v>1.701111417854275</v>
      </c>
    </row>
    <row r="96" spans="1:20">
      <c r="B96" t="s">
        <v>45</v>
      </c>
      <c r="C96">
        <v>0</v>
      </c>
      <c r="D96">
        <v>1</v>
      </c>
      <c r="E96">
        <v>0.9185527002235528</v>
      </c>
      <c r="F96">
        <v>0.9450728970643381</v>
      </c>
      <c r="G96">
        <v>0.9538540628677514</v>
      </c>
      <c r="H96">
        <v>0.9520543929986374</v>
      </c>
      <c r="I96">
        <v>0.9436705814152536</v>
      </c>
      <c r="J96">
        <v>0.9311489043920732</v>
      </c>
      <c r="K96">
        <v>0.9160821565469823</v>
      </c>
      <c r="L96">
        <v>0.8995580079447132</v>
      </c>
      <c r="M96">
        <v>0.8823497913654613</v>
      </c>
      <c r="N96">
        <v>0.8650245779028339</v>
      </c>
      <c r="O96">
        <v>0.8480129495489477</v>
      </c>
      <c r="P96">
        <v>0.8037529083042614</v>
      </c>
      <c r="Q96">
        <v>0.754917539065295</v>
      </c>
      <c r="R96">
        <v>0.702348163034026</v>
      </c>
      <c r="S96">
        <v>0.2988295896427526</v>
      </c>
      <c r="T96">
        <v>-3.936540681742364e-17</v>
      </c>
    </row>
    <row r="99" spans="1:20">
      <c r="A99" t="s">
        <v>103</v>
      </c>
      <c r="B99" t="s">
        <v>93</v>
      </c>
      <c r="C99">
        <v>49.20681877682935</v>
      </c>
    </row>
    <row r="100" spans="1:20">
      <c r="B100" t="s">
        <v>94</v>
      </c>
      <c r="C100">
        <v>22.94290065509949</v>
      </c>
    </row>
    <row r="101" spans="1:20">
      <c r="B101" t="s">
        <v>95</v>
      </c>
      <c r="C101">
        <v>5.640602317534071</v>
      </c>
    </row>
    <row r="102" spans="1:20">
      <c r="B102" t="s">
        <v>96</v>
      </c>
      <c r="C102">
        <v>34.97206434353524</v>
      </c>
    </row>
    <row r="103" spans="1:20">
      <c r="B103" t="s">
        <v>97</v>
      </c>
      <c r="C103">
        <v>4525.797048224152</v>
      </c>
    </row>
    <row r="104" spans="1:20">
      <c r="B104" t="s">
        <v>98</v>
      </c>
      <c r="C104">
        <v>2778.737909604215</v>
      </c>
    </row>
    <row r="105" spans="1:20">
      <c r="B105" t="s">
        <v>99</v>
      </c>
      <c r="C105">
        <v>0.6139775778709621</v>
      </c>
    </row>
    <row r="106" spans="1:20">
      <c r="B106" t="s">
        <v>41</v>
      </c>
      <c r="C106" t="s">
        <v>47</v>
      </c>
      <c r="D106" t="s">
        <v>102</v>
      </c>
      <c r="E106" t="s">
        <v>64</v>
      </c>
      <c r="F106" t="s">
        <v>63</v>
      </c>
      <c r="G106" t="s">
        <v>62</v>
      </c>
      <c r="H106" t="s">
        <v>61</v>
      </c>
      <c r="I106" t="s">
        <v>60</v>
      </c>
      <c r="J106" t="s">
        <v>59</v>
      </c>
      <c r="K106" t="s">
        <v>58</v>
      </c>
      <c r="L106" t="s">
        <v>57</v>
      </c>
      <c r="M106" t="s">
        <v>56</v>
      </c>
      <c r="N106" t="s">
        <v>55</v>
      </c>
      <c r="O106" t="s">
        <v>54</v>
      </c>
      <c r="P106" t="s">
        <v>53</v>
      </c>
      <c r="Q106" t="s">
        <v>52</v>
      </c>
      <c r="R106" t="s">
        <v>51</v>
      </c>
      <c r="S106" t="s">
        <v>50</v>
      </c>
      <c r="T106" t="s">
        <v>101</v>
      </c>
    </row>
    <row r="107" spans="1:20">
      <c r="B107" t="s">
        <v>42</v>
      </c>
      <c r="C107">
        <v>0</v>
      </c>
      <c r="D107">
        <v>2.861805321108758</v>
      </c>
      <c r="E107">
        <v>3.608176045063204</v>
      </c>
      <c r="F107">
        <v>3.823678298102326</v>
      </c>
      <c r="G107">
        <v>3.992498177721536</v>
      </c>
      <c r="H107">
        <v>4.107071443003775</v>
      </c>
      <c r="I107">
        <v>4.266717853448815</v>
      </c>
      <c r="J107">
        <v>4.413808201323858</v>
      </c>
      <c r="K107">
        <v>4.54317665580629</v>
      </c>
      <c r="L107">
        <v>4.648035296568561</v>
      </c>
      <c r="M107">
        <v>4.719198449833876</v>
      </c>
      <c r="N107">
        <v>4.743881318563298</v>
      </c>
      <c r="O107">
        <v>4.703596580360086</v>
      </c>
      <c r="P107">
        <v>4.570329402567165</v>
      </c>
      <c r="Q107">
        <v>4.298916554207681</v>
      </c>
      <c r="R107">
        <v>3.809503489860927</v>
      </c>
      <c r="S107">
        <v>3.287783185170442</v>
      </c>
      <c r="T107">
        <v>0</v>
      </c>
    </row>
    <row r="108" spans="1:20">
      <c r="B108" t="s">
        <v>43</v>
      </c>
      <c r="C108">
        <v>0</v>
      </c>
      <c r="D108">
        <v>2.877337863076367</v>
      </c>
      <c r="E108">
        <v>1.373290160136476</v>
      </c>
      <c r="F108">
        <v>0.6689387041178195</v>
      </c>
      <c r="G108">
        <v>0.6410467606029218</v>
      </c>
      <c r="H108">
        <v>0.61356666301013</v>
      </c>
      <c r="I108">
        <v>0.4435847108935824</v>
      </c>
      <c r="J108">
        <v>0.4420119939542845</v>
      </c>
      <c r="K108">
        <v>0.4397716114418471</v>
      </c>
      <c r="L108">
        <v>0.4364069196079441</v>
      </c>
      <c r="M108">
        <v>0.4312967210607848</v>
      </c>
      <c r="N108">
        <v>0.4235652932037796</v>
      </c>
      <c r="O108">
        <v>0.4119223802134602</v>
      </c>
      <c r="P108">
        <v>0.3943713798561576</v>
      </c>
      <c r="Q108">
        <v>0.3676272963017325</v>
      </c>
      <c r="R108">
        <v>0.3257767915978704</v>
      </c>
      <c r="S108">
        <v>0.6496571629833012</v>
      </c>
      <c r="T108">
        <v>0.07275236723666252</v>
      </c>
    </row>
    <row r="109" spans="1:20">
      <c r="B109" t="s">
        <v>44</v>
      </c>
      <c r="C109">
        <v>0</v>
      </c>
      <c r="D109">
        <v>0.01553254196760874</v>
      </c>
      <c r="E109">
        <v>0.6269194361820297</v>
      </c>
      <c r="F109">
        <v>0.4534364510786976</v>
      </c>
      <c r="G109">
        <v>0.4722268809837118</v>
      </c>
      <c r="H109">
        <v>0.4989933977278909</v>
      </c>
      <c r="I109">
        <v>0.283938300448543</v>
      </c>
      <c r="J109">
        <v>0.2949216460792419</v>
      </c>
      <c r="K109">
        <v>0.3104031569594147</v>
      </c>
      <c r="L109">
        <v>0.3315482788456732</v>
      </c>
      <c r="M109">
        <v>0.3601335677954691</v>
      </c>
      <c r="N109">
        <v>0.3988824244743588</v>
      </c>
      <c r="O109">
        <v>0.4522071184166715</v>
      </c>
      <c r="P109">
        <v>0.5276385576490786</v>
      </c>
      <c r="Q109">
        <v>0.6390401446612171</v>
      </c>
      <c r="R109">
        <v>0.8151898559446243</v>
      </c>
      <c r="S109">
        <v>1.171377467673786</v>
      </c>
      <c r="T109">
        <v>3.360535552407105</v>
      </c>
    </row>
    <row r="110" spans="1:20">
      <c r="B110" t="s">
        <v>45</v>
      </c>
      <c r="C110">
        <v>0</v>
      </c>
      <c r="D110">
        <v>0.5073581082312265</v>
      </c>
      <c r="E110">
        <v>0.6396792118896635</v>
      </c>
      <c r="F110">
        <v>0.6778847511047262</v>
      </c>
      <c r="G110">
        <v>0.7078141575963744</v>
      </c>
      <c r="H110">
        <v>0.7281263971113077</v>
      </c>
      <c r="I110">
        <v>0.7564294756582158</v>
      </c>
      <c r="J110">
        <v>0.7825065397011471</v>
      </c>
      <c r="K110">
        <v>0.8054417595942931</v>
      </c>
      <c r="L110">
        <v>0.8240317318808188</v>
      </c>
      <c r="M110">
        <v>0.8366479649104195</v>
      </c>
      <c r="N110">
        <v>0.841023892752858</v>
      </c>
      <c r="O110">
        <v>0.8338819713878322</v>
      </c>
      <c r="P110">
        <v>0.8102555623111537</v>
      </c>
      <c r="Q110">
        <v>0.7621378555343817</v>
      </c>
      <c r="R110">
        <v>0.6753717556047003</v>
      </c>
      <c r="S110">
        <v>0.5828780332465945</v>
      </c>
      <c r="T110">
        <v>0</v>
      </c>
    </row>
    <row r="113" spans="1:17">
      <c r="A113" t="s">
        <v>104</v>
      </c>
      <c r="B113" t="s">
        <v>105</v>
      </c>
      <c r="C113">
        <v>34.71337140334288</v>
      </c>
    </row>
    <row r="114" spans="1:17">
      <c r="B114" t="s">
        <v>106</v>
      </c>
      <c r="C114">
        <v>25.76070683819884</v>
      </c>
    </row>
    <row r="115" spans="1:17">
      <c r="B115" t="s">
        <v>107</v>
      </c>
      <c r="C115">
        <v>4.054871718332297</v>
      </c>
    </row>
    <row r="116" spans="1:17">
      <c r="B116" t="s">
        <v>108</v>
      </c>
      <c r="C116">
        <v>14.29969029164791</v>
      </c>
    </row>
    <row r="117" spans="1:17">
      <c r="B117" t="s">
        <v>109</v>
      </c>
      <c r="C117">
        <v>1493.693619907588</v>
      </c>
    </row>
    <row r="118" spans="1:17">
      <c r="B118" t="s">
        <v>110</v>
      </c>
      <c r="C118">
        <v>713.4687683654759</v>
      </c>
    </row>
    <row r="119" spans="1:17">
      <c r="B119" t="s">
        <v>111</v>
      </c>
      <c r="C119">
        <v>0.477654024129538</v>
      </c>
    </row>
    <row r="120" spans="1:17">
      <c r="B120" t="s">
        <v>41</v>
      </c>
      <c r="C120" t="s">
        <v>47</v>
      </c>
      <c r="D120" t="s">
        <v>113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4.054871718332297</v>
      </c>
      <c r="E121">
        <v>3.09513398285334</v>
      </c>
      <c r="F121">
        <v>3.065906087960308</v>
      </c>
      <c r="G121">
        <v>2.967311786996026</v>
      </c>
      <c r="H121">
        <v>2.821897007576707</v>
      </c>
      <c r="I121">
        <v>2.643376882492763</v>
      </c>
      <c r="J121">
        <v>2.440571455777989</v>
      </c>
      <c r="K121">
        <v>2.219372202679113</v>
      </c>
      <c r="L121">
        <v>1.983817101663373</v>
      </c>
      <c r="M121">
        <v>1.736696617912972</v>
      </c>
      <c r="N121">
        <v>1.479941015974933</v>
      </c>
      <c r="O121">
        <v>1.030356046550903</v>
      </c>
      <c r="P121">
        <v>0.5361128065927175</v>
      </c>
      <c r="Q121">
        <v>-3.33066907387547e-16</v>
      </c>
    </row>
    <row r="122" spans="1:17">
      <c r="B122" t="s">
        <v>43</v>
      </c>
      <c r="C122">
        <v>0</v>
      </c>
      <c r="D122">
        <v>4.077905725223632</v>
      </c>
      <c r="E122">
        <v>0.3449519189549728</v>
      </c>
      <c r="F122">
        <v>0.2499576099787609</v>
      </c>
      <c r="G122">
        <v>0.1889824122828661</v>
      </c>
      <c r="H122">
        <v>0.1467718582510261</v>
      </c>
      <c r="I122">
        <v>0.1159718430088809</v>
      </c>
      <c r="J122">
        <v>0.09257781641913689</v>
      </c>
      <c r="K122">
        <v>0.0742322106138557</v>
      </c>
      <c r="L122">
        <v>0.0594671795933394</v>
      </c>
      <c r="M122">
        <v>0.04730887033647282</v>
      </c>
      <c r="N122">
        <v>0.03710062229393317</v>
      </c>
      <c r="O122">
        <v>0.06293707570744397</v>
      </c>
      <c r="P122">
        <v>0.03415302029010347</v>
      </c>
      <c r="Q122">
        <v>0.008912794366860993</v>
      </c>
    </row>
    <row r="123" spans="1:17">
      <c r="B123" t="s">
        <v>44</v>
      </c>
      <c r="C123">
        <v>0</v>
      </c>
      <c r="D123">
        <v>0.02303400689133501</v>
      </c>
      <c r="E123">
        <v>1.30468965443393</v>
      </c>
      <c r="F123">
        <v>0.2791855048717926</v>
      </c>
      <c r="G123">
        <v>0.2875767132471482</v>
      </c>
      <c r="H123">
        <v>0.2921866376703448</v>
      </c>
      <c r="I123">
        <v>0.2944919680928254</v>
      </c>
      <c r="J123">
        <v>0.2953832431339105</v>
      </c>
      <c r="K123">
        <v>0.2954314637127318</v>
      </c>
      <c r="L123">
        <v>0.2950222806090791</v>
      </c>
      <c r="M123">
        <v>0.2944293540868744</v>
      </c>
      <c r="N123">
        <v>0.2938562242319723</v>
      </c>
      <c r="O123">
        <v>0.5125220451314738</v>
      </c>
      <c r="P123">
        <v>0.5283962602482889</v>
      </c>
      <c r="Q123">
        <v>0.5450256009595789</v>
      </c>
    </row>
    <row r="124" spans="1:17">
      <c r="B124" t="s">
        <v>45</v>
      </c>
      <c r="C124">
        <v>0</v>
      </c>
      <c r="D124">
        <v>1</v>
      </c>
      <c r="E124">
        <v>0.7633124295548166</v>
      </c>
      <c r="F124">
        <v>0.7561043359520299</v>
      </c>
      <c r="G124">
        <v>0.7317893124906139</v>
      </c>
      <c r="H124">
        <v>0.6959275665414411</v>
      </c>
      <c r="I124">
        <v>0.6519014819980399</v>
      </c>
      <c r="J124">
        <v>0.6018862310104736</v>
      </c>
      <c r="K124">
        <v>0.5473347510958755</v>
      </c>
      <c r="L124">
        <v>0.4892428760925845</v>
      </c>
      <c r="M124">
        <v>0.4282987819469778</v>
      </c>
      <c r="N124">
        <v>0.3649785045687237</v>
      </c>
      <c r="O124">
        <v>0.2541032412671915</v>
      </c>
      <c r="P124">
        <v>0.1322144925495231</v>
      </c>
      <c r="Q124">
        <v>-8.213993697549869e-17</v>
      </c>
    </row>
    <row r="127" spans="1:17">
      <c r="A127" t="s">
        <v>114</v>
      </c>
      <c r="B127" t="s">
        <v>105</v>
      </c>
      <c r="C127">
        <v>34.71337140334288</v>
      </c>
    </row>
    <row r="128" spans="1:17">
      <c r="B128" t="s">
        <v>106</v>
      </c>
      <c r="C128">
        <v>25.76070683819884</v>
      </c>
    </row>
    <row r="129" spans="1:17">
      <c r="B129" t="s">
        <v>107</v>
      </c>
      <c r="C129">
        <v>4.054871718332297</v>
      </c>
    </row>
    <row r="130" spans="1:17">
      <c r="B130" t="s">
        <v>108</v>
      </c>
      <c r="C130">
        <v>14.29969029164791</v>
      </c>
    </row>
    <row r="131" spans="1:17">
      <c r="B131" t="s">
        <v>109</v>
      </c>
      <c r="C131">
        <v>1493.693619907588</v>
      </c>
    </row>
    <row r="132" spans="1:17">
      <c r="B132" t="s">
        <v>110</v>
      </c>
      <c r="C132">
        <v>713.4687683654759</v>
      </c>
    </row>
    <row r="133" spans="1:17">
      <c r="B133" t="s">
        <v>111</v>
      </c>
      <c r="C133">
        <v>0.477654024129538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113</v>
      </c>
    </row>
    <row r="135" spans="1:17">
      <c r="B135" t="s">
        <v>42</v>
      </c>
      <c r="C135">
        <v>0</v>
      </c>
      <c r="D135">
        <v>0.5282134132053178</v>
      </c>
      <c r="E135">
        <v>0.9861771227362079</v>
      </c>
      <c r="F135">
        <v>1.368386719510971</v>
      </c>
      <c r="G135">
        <v>1.650098013228778</v>
      </c>
      <c r="H135">
        <v>1.907739471900656</v>
      </c>
      <c r="I135">
        <v>2.136649045936899</v>
      </c>
      <c r="J135">
        <v>2.330439069785941</v>
      </c>
      <c r="K135">
        <v>2.480228821288944</v>
      </c>
      <c r="L135">
        <v>2.57344822566572</v>
      </c>
      <c r="M135">
        <v>2.591736589010631</v>
      </c>
      <c r="N135">
        <v>2.507116808138265</v>
      </c>
      <c r="O135">
        <v>2.274370507513077</v>
      </c>
      <c r="P135">
        <v>2.387305202947285</v>
      </c>
      <c r="Q135">
        <v>8.881784197001252e-16</v>
      </c>
    </row>
    <row r="136" spans="1:17">
      <c r="B136" t="s">
        <v>43</v>
      </c>
      <c r="C136">
        <v>0</v>
      </c>
      <c r="D136">
        <v>0.5371262075721788</v>
      </c>
      <c r="E136">
        <v>0.5067539767260465</v>
      </c>
      <c r="F136">
        <v>0.4760212858229629</v>
      </c>
      <c r="G136">
        <v>0.3396640241136085</v>
      </c>
      <c r="H136">
        <v>0.3347693719820667</v>
      </c>
      <c r="I136">
        <v>0.3288321846361847</v>
      </c>
      <c r="J136">
        <v>0.3213638948592896</v>
      </c>
      <c r="K136">
        <v>0.3117035559652678</v>
      </c>
      <c r="L136">
        <v>0.2989264249776133</v>
      </c>
      <c r="M136">
        <v>0.281681984461293</v>
      </c>
      <c r="N136">
        <v>0.2578994604790347</v>
      </c>
      <c r="O136">
        <v>0.2242021492262335</v>
      </c>
      <c r="P136">
        <v>0.7483802217047595</v>
      </c>
      <c r="Q136">
        <v>0.02303400689133501</v>
      </c>
    </row>
    <row r="137" spans="1:17">
      <c r="B137" t="s">
        <v>44</v>
      </c>
      <c r="C137">
        <v>0</v>
      </c>
      <c r="D137">
        <v>0.008912794366860993</v>
      </c>
      <c r="E137">
        <v>0.04879026719515637</v>
      </c>
      <c r="F137">
        <v>0.09381168904819975</v>
      </c>
      <c r="G137">
        <v>0.05795273039580201</v>
      </c>
      <c r="H137">
        <v>0.07712791331018878</v>
      </c>
      <c r="I137">
        <v>0.09992261059994179</v>
      </c>
      <c r="J137">
        <v>0.1275738710102468</v>
      </c>
      <c r="K137">
        <v>0.1619138044622648</v>
      </c>
      <c r="L137">
        <v>0.205707020600838</v>
      </c>
      <c r="M137">
        <v>0.2633936211163816</v>
      </c>
      <c r="N137">
        <v>0.3425192413514009</v>
      </c>
      <c r="O137">
        <v>0.4569484498514214</v>
      </c>
      <c r="P137">
        <v>0.6354455262705513</v>
      </c>
      <c r="Q137">
        <v>2.410339209838619</v>
      </c>
    </row>
    <row r="138" spans="1:17">
      <c r="B138" t="s">
        <v>45</v>
      </c>
      <c r="C138">
        <v>0</v>
      </c>
      <c r="D138">
        <v>0.1302663684321346</v>
      </c>
      <c r="E138">
        <v>0.2432079708656743</v>
      </c>
      <c r="F138">
        <v>0.3374673268514068</v>
      </c>
      <c r="G138">
        <v>0.4069421002318259</v>
      </c>
      <c r="H138">
        <v>0.4704808448749836</v>
      </c>
      <c r="I138">
        <v>0.5269338204404818</v>
      </c>
      <c r="J138">
        <v>0.5747257204833136</v>
      </c>
      <c r="K138">
        <v>0.6116664086007194</v>
      </c>
      <c r="L138">
        <v>0.6346558915861676</v>
      </c>
      <c r="M138">
        <v>0.6391661115426287</v>
      </c>
      <c r="N138">
        <v>0.6182974412737776</v>
      </c>
      <c r="O138">
        <v>0.5608982639895914</v>
      </c>
      <c r="P138">
        <v>0.5887498714581149</v>
      </c>
      <c r="Q138">
        <v>2.190398319346632e-16</v>
      </c>
    </row>
    <row r="141" spans="1:17">
      <c r="A141" t="s">
        <v>115</v>
      </c>
      <c r="B141" t="s">
        <v>116</v>
      </c>
      <c r="C141">
        <v>43.65714776851728</v>
      </c>
    </row>
    <row r="142" spans="1:17">
      <c r="B142" t="s">
        <v>117</v>
      </c>
      <c r="C142">
        <v>23.82651856528132</v>
      </c>
    </row>
    <row r="143" spans="1:17">
      <c r="B143" t="s">
        <v>118</v>
      </c>
      <c r="C143">
        <v>6.365133093768771</v>
      </c>
    </row>
    <row r="144" spans="1:17">
      <c r="B144" t="s">
        <v>119</v>
      </c>
      <c r="C144">
        <v>23.47489850049675</v>
      </c>
    </row>
    <row r="145" spans="1:17">
      <c r="B145" t="s">
        <v>120</v>
      </c>
      <c r="C145">
        <v>3560.178735630432</v>
      </c>
    </row>
    <row r="146" spans="1:17">
      <c r="B146" t="s">
        <v>121</v>
      </c>
      <c r="C146">
        <v>1493.624788343489</v>
      </c>
    </row>
    <row r="147" spans="1:17">
      <c r="B147" t="s">
        <v>122</v>
      </c>
      <c r="C147">
        <v>0.4195364613004465</v>
      </c>
    </row>
    <row r="148" spans="1:17">
      <c r="B148" t="s">
        <v>41</v>
      </c>
      <c r="C148" t="s">
        <v>47</v>
      </c>
      <c r="D148" t="s">
        <v>124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6.365133093768771</v>
      </c>
      <c r="E149">
        <v>4.710892423586454</v>
      </c>
      <c r="F149">
        <v>4.539069233348524</v>
      </c>
      <c r="G149">
        <v>4.304591850302035</v>
      </c>
      <c r="H149">
        <v>4.029266264008458</v>
      </c>
      <c r="I149">
        <v>3.726162025814157</v>
      </c>
      <c r="J149">
        <v>3.403529131375718</v>
      </c>
      <c r="K149">
        <v>3.066749609072427</v>
      </c>
      <c r="L149">
        <v>2.719400487486942</v>
      </c>
      <c r="M149">
        <v>2.363849722621613</v>
      </c>
      <c r="N149">
        <v>2.00163491241006</v>
      </c>
      <c r="O149">
        <v>1.374813828042257</v>
      </c>
      <c r="P149">
        <v>0.7069547303057373</v>
      </c>
      <c r="Q149">
        <v>-6.661338147750939e-16</v>
      </c>
    </row>
    <row r="150" spans="1:17">
      <c r="B150" t="s">
        <v>43</v>
      </c>
      <c r="C150">
        <v>0</v>
      </c>
      <c r="D150">
        <v>6.443374191701288</v>
      </c>
      <c r="E150">
        <v>0.3449519189549728</v>
      </c>
      <c r="F150">
        <v>0.2499576099787609</v>
      </c>
      <c r="G150">
        <v>0.1889824122828661</v>
      </c>
      <c r="H150">
        <v>0.1467718582510261</v>
      </c>
      <c r="I150">
        <v>0.1159718430088809</v>
      </c>
      <c r="J150">
        <v>0.09257781641913689</v>
      </c>
      <c r="K150">
        <v>0.0742322106138557</v>
      </c>
      <c r="L150">
        <v>0.0594671795933394</v>
      </c>
      <c r="M150">
        <v>0.04730887033647282</v>
      </c>
      <c r="N150">
        <v>0.03710062229393317</v>
      </c>
      <c r="O150">
        <v>0.06293707570744397</v>
      </c>
      <c r="P150">
        <v>0.03415302029010346</v>
      </c>
      <c r="Q150">
        <v>0.008912794366860993</v>
      </c>
    </row>
    <row r="151" spans="1:17">
      <c r="B151" t="s">
        <v>44</v>
      </c>
      <c r="C151">
        <v>0</v>
      </c>
      <c r="D151">
        <v>0.07824109793251742</v>
      </c>
      <c r="E151">
        <v>1.99919258913729</v>
      </c>
      <c r="F151">
        <v>0.4217808002166912</v>
      </c>
      <c r="G151">
        <v>0.4234597953293547</v>
      </c>
      <c r="H151">
        <v>0.4220974445446034</v>
      </c>
      <c r="I151">
        <v>0.4190760812031814</v>
      </c>
      <c r="J151">
        <v>0.415210710857576</v>
      </c>
      <c r="K151">
        <v>0.4110117329171463</v>
      </c>
      <c r="L151">
        <v>0.4068163011788245</v>
      </c>
      <c r="M151">
        <v>0.402859635201802</v>
      </c>
      <c r="N151">
        <v>0.3993154325054864</v>
      </c>
      <c r="O151">
        <v>0.6897581600752466</v>
      </c>
      <c r="P151">
        <v>0.7020121180266232</v>
      </c>
      <c r="Q151">
        <v>0.715867524672599</v>
      </c>
    </row>
    <row r="152" spans="1:17">
      <c r="B152" t="s">
        <v>45</v>
      </c>
      <c r="C152">
        <v>0</v>
      </c>
      <c r="D152">
        <v>1</v>
      </c>
      <c r="E152">
        <v>0.7401090211606484</v>
      </c>
      <c r="F152">
        <v>0.713114583227192</v>
      </c>
      <c r="G152">
        <v>0.6762768015826836</v>
      </c>
      <c r="H152">
        <v>0.6330215259682409</v>
      </c>
      <c r="I152">
        <v>0.585402060086054</v>
      </c>
      <c r="J152">
        <v>0.5347145269762932</v>
      </c>
      <c r="K152">
        <v>0.4818044750823296</v>
      </c>
      <c r="L152">
        <v>0.4272338767195826</v>
      </c>
      <c r="M152">
        <v>0.3713747517606087</v>
      </c>
      <c r="N152">
        <v>0.3144686659214693</v>
      </c>
      <c r="O152">
        <v>0.2159913717103809</v>
      </c>
      <c r="P152">
        <v>0.1110667632382769</v>
      </c>
      <c r="Q152">
        <v>-1.046535563297513e-16</v>
      </c>
    </row>
    <row r="155" spans="1:17">
      <c r="A155" t="s">
        <v>125</v>
      </c>
      <c r="B155" t="s">
        <v>116</v>
      </c>
      <c r="C155">
        <v>43.65714776851728</v>
      </c>
    </row>
    <row r="156" spans="1:17">
      <c r="B156" t="s">
        <v>117</v>
      </c>
      <c r="C156">
        <v>23.82651856528132</v>
      </c>
    </row>
    <row r="157" spans="1:17">
      <c r="B157" t="s">
        <v>118</v>
      </c>
      <c r="C157">
        <v>6.365133093768771</v>
      </c>
    </row>
    <row r="158" spans="1:17">
      <c r="B158" t="s">
        <v>119</v>
      </c>
      <c r="C158">
        <v>23.47489850049675</v>
      </c>
    </row>
    <row r="159" spans="1:17">
      <c r="B159" t="s">
        <v>120</v>
      </c>
      <c r="C159">
        <v>3560.178735630432</v>
      </c>
    </row>
    <row r="160" spans="1:17">
      <c r="B160" t="s">
        <v>121</v>
      </c>
      <c r="C160">
        <v>1493.624788343489</v>
      </c>
    </row>
    <row r="161" spans="1:17">
      <c r="B161" t="s">
        <v>122</v>
      </c>
      <c r="C161">
        <v>0.4195364613004465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124</v>
      </c>
    </row>
    <row r="163" spans="1:17">
      <c r="B163" t="s">
        <v>42</v>
      </c>
      <c r="C163">
        <v>0</v>
      </c>
      <c r="D163">
        <v>0.6128217948398447</v>
      </c>
      <c r="E163">
        <v>1.156985943682522</v>
      </c>
      <c r="F163">
        <v>1.627483768585088</v>
      </c>
      <c r="G163">
        <v>1.975900127127744</v>
      </c>
      <c r="H163">
        <v>2.302378948910873</v>
      </c>
      <c r="I163">
        <v>2.602498807309183</v>
      </c>
      <c r="J163">
        <v>2.870133150910975</v>
      </c>
      <c r="K163">
        <v>3.096687886148118</v>
      </c>
      <c r="L163">
        <v>3.269911032246935</v>
      </c>
      <c r="M163">
        <v>3.371798670295028</v>
      </c>
      <c r="N163">
        <v>3.374778081757646</v>
      </c>
      <c r="O163">
        <v>3.234094141665552</v>
      </c>
      <c r="P163">
        <v>3.713243269627186</v>
      </c>
      <c r="Q163">
        <v>4.440892098500626e-16</v>
      </c>
    </row>
    <row r="164" spans="1:17">
      <c r="B164" t="s">
        <v>43</v>
      </c>
      <c r="C164">
        <v>0</v>
      </c>
      <c r="D164">
        <v>0.6217345892067057</v>
      </c>
      <c r="E164">
        <v>0.5929544160378339</v>
      </c>
      <c r="F164">
        <v>0.5643095139507659</v>
      </c>
      <c r="G164">
        <v>0.4063690889384576</v>
      </c>
      <c r="H164">
        <v>0.403606735093317</v>
      </c>
      <c r="I164">
        <v>0.4000424689982524</v>
      </c>
      <c r="J164">
        <v>0.3952082146120391</v>
      </c>
      <c r="K164">
        <v>0.3884685396994077</v>
      </c>
      <c r="L164">
        <v>0.3789301666996552</v>
      </c>
      <c r="M164">
        <v>0.3652812591644745</v>
      </c>
      <c r="N164">
        <v>0.3454986528140187</v>
      </c>
      <c r="O164">
        <v>0.3162645097593274</v>
      </c>
      <c r="P164">
        <v>1.114594654232186</v>
      </c>
      <c r="Q164">
        <v>0.07824109793251742</v>
      </c>
    </row>
    <row r="165" spans="1:17">
      <c r="B165" t="s">
        <v>44</v>
      </c>
      <c r="C165">
        <v>0</v>
      </c>
      <c r="D165">
        <v>0.008912794366860993</v>
      </c>
      <c r="E165">
        <v>0.04879026719515636</v>
      </c>
      <c r="F165">
        <v>0.09381168904819975</v>
      </c>
      <c r="G165">
        <v>0.05795273039580201</v>
      </c>
      <c r="H165">
        <v>0.07712791331018878</v>
      </c>
      <c r="I165">
        <v>0.0999226105999418</v>
      </c>
      <c r="J165">
        <v>0.1275738710102468</v>
      </c>
      <c r="K165">
        <v>0.1619138044622648</v>
      </c>
      <c r="L165">
        <v>0.205707020600838</v>
      </c>
      <c r="M165">
        <v>0.2633936211163816</v>
      </c>
      <c r="N165">
        <v>0.3425192413514009</v>
      </c>
      <c r="O165">
        <v>0.4569484498514214</v>
      </c>
      <c r="P165">
        <v>0.6354455262705513</v>
      </c>
      <c r="Q165">
        <v>3.791484367559703</v>
      </c>
    </row>
    <row r="166" spans="1:17">
      <c r="B166" t="s">
        <v>45</v>
      </c>
      <c r="C166">
        <v>0</v>
      </c>
      <c r="D166">
        <v>0.09627792314975699</v>
      </c>
      <c r="E166">
        <v>0.1817693246375584</v>
      </c>
      <c r="F166">
        <v>0.2556873115785018</v>
      </c>
      <c r="G166">
        <v>0.3104255791700691</v>
      </c>
      <c r="H166">
        <v>0.3617173301788169</v>
      </c>
      <c r="I166">
        <v>0.4088679323700133</v>
      </c>
      <c r="J166">
        <v>0.4509148683349181</v>
      </c>
      <c r="K166">
        <v>0.4865079552192964</v>
      </c>
      <c r="L166">
        <v>0.5137223344863059</v>
      </c>
      <c r="M166">
        <v>0.5297294841479268</v>
      </c>
      <c r="N166">
        <v>0.5301975672844027</v>
      </c>
      <c r="O166">
        <v>0.5080952894498955</v>
      </c>
      <c r="P166">
        <v>0.5833724471939657</v>
      </c>
      <c r="Q166">
        <v>6.97690375531675e-17</v>
      </c>
    </row>
    <row r="169" spans="1:17">
      <c r="A169" t="s">
        <v>126</v>
      </c>
      <c r="B169" t="s">
        <v>127</v>
      </c>
      <c r="C169">
        <v>35.43963309380721</v>
      </c>
    </row>
    <row r="170" spans="1:17">
      <c r="B170" t="s">
        <v>128</v>
      </c>
      <c r="C170">
        <v>25.5905223418924</v>
      </c>
    </row>
    <row r="171" spans="1:17">
      <c r="B171" t="s">
        <v>129</v>
      </c>
      <c r="C171">
        <v>3.973528789766016</v>
      </c>
    </row>
    <row r="172" spans="1:17">
      <c r="B172" t="s">
        <v>130</v>
      </c>
      <c r="C172">
        <v>13.79985588571522</v>
      </c>
    </row>
    <row r="173" spans="1:17">
      <c r="B173" t="s">
        <v>131</v>
      </c>
      <c r="C173">
        <v>1403.233892120569</v>
      </c>
    </row>
    <row r="174" spans="1:17">
      <c r="B174" t="s">
        <v>132</v>
      </c>
      <c r="C174">
        <v>599.9294029460781</v>
      </c>
    </row>
    <row r="175" spans="1:17">
      <c r="B175" t="s">
        <v>133</v>
      </c>
      <c r="C175">
        <v>0.427533432818861</v>
      </c>
    </row>
    <row r="176" spans="1:17">
      <c r="B176" t="s">
        <v>41</v>
      </c>
      <c r="C176" t="s">
        <v>47</v>
      </c>
      <c r="D176" t="s">
        <v>135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3.973528789766016</v>
      </c>
      <c r="E177">
        <v>2.736348843403506</v>
      </c>
      <c r="F177">
        <v>2.668152570147891</v>
      </c>
      <c r="G177">
        <v>2.551799777301925</v>
      </c>
      <c r="H177">
        <v>2.401150018891716</v>
      </c>
      <c r="I177">
        <v>2.225150862893702</v>
      </c>
      <c r="J177">
        <v>2.029807751501454</v>
      </c>
      <c r="K177">
        <v>1.819261781003423</v>
      </c>
      <c r="L177">
        <v>1.5963979349395</v>
      </c>
      <c r="M177">
        <v>1.363234320216565</v>
      </c>
      <c r="N177">
        <v>0.9532983508776069</v>
      </c>
      <c r="O177">
        <v>0.4978942333071294</v>
      </c>
      <c r="P177">
        <v>-8.326672684688674e-16</v>
      </c>
    </row>
    <row r="178" spans="1:16">
      <c r="B178" t="s">
        <v>43</v>
      </c>
      <c r="C178">
        <v>0</v>
      </c>
      <c r="D178">
        <v>3.995206820656727</v>
      </c>
      <c r="E178">
        <v>0.249957609978761</v>
      </c>
      <c r="F178">
        <v>0.1889824122828661</v>
      </c>
      <c r="G178">
        <v>0.1467718582510261</v>
      </c>
      <c r="H178">
        <v>0.1159718430088809</v>
      </c>
      <c r="I178">
        <v>0.09257781641913689</v>
      </c>
      <c r="J178">
        <v>0.0742322106138557</v>
      </c>
      <c r="K178">
        <v>0.05946717959333939</v>
      </c>
      <c r="L178">
        <v>0.04730887033647282</v>
      </c>
      <c r="M178">
        <v>0.03710062229393317</v>
      </c>
      <c r="N178">
        <v>0.06293707570744399</v>
      </c>
      <c r="O178">
        <v>0.03415302029010348</v>
      </c>
      <c r="P178">
        <v>0.008912794366860993</v>
      </c>
    </row>
    <row r="179" spans="1:16">
      <c r="B179" t="s">
        <v>44</v>
      </c>
      <c r="C179">
        <v>0</v>
      </c>
      <c r="D179">
        <v>0.02167803089071109</v>
      </c>
      <c r="E179">
        <v>1.487137556341271</v>
      </c>
      <c r="F179">
        <v>0.2571786855384813</v>
      </c>
      <c r="G179">
        <v>0.2631246510969913</v>
      </c>
      <c r="H179">
        <v>0.2666216014190907</v>
      </c>
      <c r="I179">
        <v>0.2685769724171503</v>
      </c>
      <c r="J179">
        <v>0.2695753220061032</v>
      </c>
      <c r="K179">
        <v>0.2700131500913707</v>
      </c>
      <c r="L179">
        <v>0.270172716400396</v>
      </c>
      <c r="M179">
        <v>0.2702642370168684</v>
      </c>
      <c r="N179">
        <v>0.4728730450464018</v>
      </c>
      <c r="O179">
        <v>0.489557137860581</v>
      </c>
      <c r="P179">
        <v>0.5068070276739912</v>
      </c>
    </row>
    <row r="180" spans="1:16">
      <c r="B180" t="s">
        <v>45</v>
      </c>
      <c r="C180">
        <v>0</v>
      </c>
      <c r="D180">
        <v>1</v>
      </c>
      <c r="E180">
        <v>0.6886445243459877</v>
      </c>
      <c r="F180">
        <v>0.6714818770207039</v>
      </c>
      <c r="G180">
        <v>0.6421998964432292</v>
      </c>
      <c r="H180">
        <v>0.604286553824896</v>
      </c>
      <c r="I180">
        <v>0.5599936430873907</v>
      </c>
      <c r="J180">
        <v>0.5108325266773721</v>
      </c>
      <c r="K180">
        <v>0.4578453755485565</v>
      </c>
      <c r="L180">
        <v>0.401758240446398</v>
      </c>
      <c r="M180">
        <v>0.3430790091989845</v>
      </c>
      <c r="N180">
        <v>0.2399122798185999</v>
      </c>
      <c r="O180">
        <v>0.1253027874340501</v>
      </c>
      <c r="P180">
        <v>-2.095536014772148e-16</v>
      </c>
    </row>
    <row r="183" spans="1:16">
      <c r="A183" t="s">
        <v>136</v>
      </c>
      <c r="B183" t="s">
        <v>127</v>
      </c>
      <c r="C183">
        <v>35.43963309380721</v>
      </c>
    </row>
    <row r="184" spans="1:16">
      <c r="B184" t="s">
        <v>128</v>
      </c>
      <c r="C184">
        <v>25.5905223418924</v>
      </c>
    </row>
    <row r="185" spans="1:16">
      <c r="B185" t="s">
        <v>129</v>
      </c>
      <c r="C185">
        <v>3.973528789766016</v>
      </c>
    </row>
    <row r="186" spans="1:16">
      <c r="B186" t="s">
        <v>130</v>
      </c>
      <c r="C186">
        <v>13.79985588571522</v>
      </c>
    </row>
    <row r="187" spans="1:16">
      <c r="B187" t="s">
        <v>131</v>
      </c>
      <c r="C187">
        <v>1403.233892120569</v>
      </c>
    </row>
    <row r="188" spans="1:16">
      <c r="B188" t="s">
        <v>132</v>
      </c>
      <c r="C188">
        <v>599.9294029460781</v>
      </c>
    </row>
    <row r="189" spans="1:16">
      <c r="B189" t="s">
        <v>133</v>
      </c>
      <c r="C189">
        <v>0.427533432818861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135</v>
      </c>
    </row>
    <row r="191" spans="1:16">
      <c r="B191" t="s">
        <v>42</v>
      </c>
      <c r="C191">
        <v>0</v>
      </c>
      <c r="D191">
        <v>0.4717777571457096</v>
      </c>
      <c r="E191">
        <v>0.8722438730433708</v>
      </c>
      <c r="F191">
        <v>1.195563275011481</v>
      </c>
      <c r="G191">
        <v>1.43278081972756</v>
      </c>
      <c r="H191">
        <v>1.64450623942616</v>
      </c>
      <c r="I191">
        <v>1.825916983694873</v>
      </c>
      <c r="J191">
        <v>1.970451218093604</v>
      </c>
      <c r="K191">
        <v>2.069037032873706</v>
      </c>
      <c r="L191">
        <v>2.108892177539073</v>
      </c>
      <c r="M191">
        <v>2.071417981397134</v>
      </c>
      <c r="N191">
        <v>1.928367607784305</v>
      </c>
      <c r="O191">
        <v>2.340150223729607</v>
      </c>
      <c r="P191">
        <v>1.332267629550188e-15</v>
      </c>
    </row>
    <row r="192" spans="1:16">
      <c r="B192" t="s">
        <v>43</v>
      </c>
      <c r="C192">
        <v>0</v>
      </c>
      <c r="D192">
        <v>0.4806905515125706</v>
      </c>
      <c r="E192">
        <v>0.4492563830928176</v>
      </c>
      <c r="F192">
        <v>0.4171310910163099</v>
      </c>
      <c r="G192">
        <v>0.2951702751118805</v>
      </c>
      <c r="H192">
        <v>0.288853333008789</v>
      </c>
      <c r="I192">
        <v>0.2813333548686552</v>
      </c>
      <c r="J192">
        <v>0.2721081054089775</v>
      </c>
      <c r="K192">
        <v>0.2604996192423671</v>
      </c>
      <c r="L192">
        <v>0.2455621652662044</v>
      </c>
      <c r="M192">
        <v>0.2259194249744425</v>
      </c>
      <c r="N192">
        <v>0.1994688677385725</v>
      </c>
      <c r="O192">
        <v>0.8687310657967227</v>
      </c>
      <c r="P192">
        <v>0.02167803089071109</v>
      </c>
    </row>
    <row r="193" spans="1:16">
      <c r="B193" t="s">
        <v>44</v>
      </c>
      <c r="C193">
        <v>0</v>
      </c>
      <c r="D193">
        <v>0.008912794366860993</v>
      </c>
      <c r="E193">
        <v>0.04879026719515637</v>
      </c>
      <c r="F193">
        <v>0.09381168904819975</v>
      </c>
      <c r="G193">
        <v>0.05795273039580201</v>
      </c>
      <c r="H193">
        <v>0.07712791331018878</v>
      </c>
      <c r="I193">
        <v>0.0999226105999418</v>
      </c>
      <c r="J193">
        <v>0.1275738710102468</v>
      </c>
      <c r="K193">
        <v>0.1619138044622648</v>
      </c>
      <c r="L193">
        <v>0.205707020600838</v>
      </c>
      <c r="M193">
        <v>0.2633936211163816</v>
      </c>
      <c r="N193">
        <v>0.3425192413514009</v>
      </c>
      <c r="O193">
        <v>0.4569484498514213</v>
      </c>
      <c r="P193">
        <v>2.361828254620316</v>
      </c>
    </row>
    <row r="194" spans="1:16">
      <c r="B194" t="s">
        <v>45</v>
      </c>
      <c r="C194">
        <v>0</v>
      </c>
      <c r="D194">
        <v>0.1187301721232755</v>
      </c>
      <c r="E194">
        <v>0.2195136663637294</v>
      </c>
      <c r="F194">
        <v>0.3008819963984413</v>
      </c>
      <c r="G194">
        <v>0.3605814618526848</v>
      </c>
      <c r="H194">
        <v>0.4138654396217418</v>
      </c>
      <c r="I194">
        <v>0.4595202602778659</v>
      </c>
      <c r="J194">
        <v>0.4958945366568327</v>
      </c>
      <c r="K194">
        <v>0.5207051823061141</v>
      </c>
      <c r="L194">
        <v>0.5307353461161801</v>
      </c>
      <c r="M194">
        <v>0.5213043848410396</v>
      </c>
      <c r="N194">
        <v>0.4853035449877434</v>
      </c>
      <c r="O194">
        <v>0.5889350115586826</v>
      </c>
      <c r="P194">
        <v>3.352857623635437e-16</v>
      </c>
    </row>
    <row r="197" spans="1:16">
      <c r="A197" t="s">
        <v>137</v>
      </c>
      <c r="B197" t="s">
        <v>138</v>
      </c>
      <c r="C197">
        <v>44.395266420133</v>
      </c>
    </row>
    <row r="198" spans="1:16">
      <c r="B198" t="s">
        <v>139</v>
      </c>
      <c r="C198">
        <v>23.61529163360935</v>
      </c>
    </row>
    <row r="199" spans="1:16">
      <c r="B199" t="s">
        <v>140</v>
      </c>
      <c r="C199">
        <v>6.265266908450765</v>
      </c>
    </row>
    <row r="200" spans="1:16">
      <c r="B200" t="s">
        <v>141</v>
      </c>
      <c r="C200">
        <v>22.86888372790661</v>
      </c>
    </row>
    <row r="201" spans="1:16">
      <c r="B201" t="s">
        <v>142</v>
      </c>
      <c r="C201">
        <v>3383.59096677774</v>
      </c>
    </row>
    <row r="202" spans="1:16">
      <c r="B202" t="s">
        <v>143</v>
      </c>
      <c r="C202">
        <v>1316.822326093141</v>
      </c>
    </row>
    <row r="203" spans="1:16">
      <c r="B203" t="s">
        <v>144</v>
      </c>
      <c r="C203">
        <v>0.3891789341627121</v>
      </c>
    </row>
    <row r="204" spans="1:16">
      <c r="B204" t="s">
        <v>41</v>
      </c>
      <c r="C204" t="s">
        <v>47</v>
      </c>
      <c r="D204" t="s">
        <v>146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6.265266908450765</v>
      </c>
      <c r="E205">
        <v>4.212460656056312</v>
      </c>
      <c r="F205">
        <v>4.008109318625263</v>
      </c>
      <c r="G205">
        <v>3.76158569085265</v>
      </c>
      <c r="H205">
        <v>3.486102453131765</v>
      </c>
      <c r="I205">
        <v>3.190035984059229</v>
      </c>
      <c r="J205">
        <v>2.878881259257886</v>
      </c>
      <c r="K205">
        <v>2.556317502499348</v>
      </c>
      <c r="L205">
        <v>2.224806342453897</v>
      </c>
      <c r="M205">
        <v>1.885972433457802</v>
      </c>
      <c r="N205">
        <v>1.298445595302852</v>
      </c>
      <c r="O205">
        <v>0.6690781123490293</v>
      </c>
      <c r="P205">
        <v>1.110223024625157e-15</v>
      </c>
    </row>
    <row r="206" spans="1:16">
      <c r="B206" t="s">
        <v>43</v>
      </c>
      <c r="C206">
        <v>0</v>
      </c>
      <c r="D206">
        <v>6.339214519622574</v>
      </c>
      <c r="E206">
        <v>0.249957609978761</v>
      </c>
      <c r="F206">
        <v>0.1889824122828661</v>
      </c>
      <c r="G206">
        <v>0.1467718582510261</v>
      </c>
      <c r="H206">
        <v>0.1159718430088809</v>
      </c>
      <c r="I206">
        <v>0.09257781641913689</v>
      </c>
      <c r="J206">
        <v>0.0742322106138557</v>
      </c>
      <c r="K206">
        <v>0.0594671795933394</v>
      </c>
      <c r="L206">
        <v>0.04730887033647282</v>
      </c>
      <c r="M206">
        <v>0.03710062229393317</v>
      </c>
      <c r="N206">
        <v>0.06293707570744397</v>
      </c>
      <c r="O206">
        <v>0.03415302029010346</v>
      </c>
      <c r="P206">
        <v>0.008912794366860993</v>
      </c>
    </row>
    <row r="207" spans="1:16">
      <c r="B207" t="s">
        <v>44</v>
      </c>
      <c r="C207">
        <v>0</v>
      </c>
      <c r="D207">
        <v>0.07394761117180934</v>
      </c>
      <c r="E207">
        <v>2.302763862373214</v>
      </c>
      <c r="F207">
        <v>0.3933337497139147</v>
      </c>
      <c r="G207">
        <v>0.3932954860236389</v>
      </c>
      <c r="H207">
        <v>0.3914550807297663</v>
      </c>
      <c r="I207">
        <v>0.388644285491673</v>
      </c>
      <c r="J207">
        <v>0.385386935415199</v>
      </c>
      <c r="K207">
        <v>0.3820309363518767</v>
      </c>
      <c r="L207">
        <v>0.378820030381924</v>
      </c>
      <c r="M207">
        <v>0.3759345312900282</v>
      </c>
      <c r="N207">
        <v>0.650463913862394</v>
      </c>
      <c r="O207">
        <v>0.6635205032439266</v>
      </c>
      <c r="P207">
        <v>0.6779909067158891</v>
      </c>
    </row>
    <row r="208" spans="1:16">
      <c r="B208" t="s">
        <v>45</v>
      </c>
      <c r="C208">
        <v>0</v>
      </c>
      <c r="D208">
        <v>1</v>
      </c>
      <c r="E208">
        <v>0.672351348730958</v>
      </c>
      <c r="F208">
        <v>0.6397348073422083</v>
      </c>
      <c r="G208">
        <v>0.6003871416521649</v>
      </c>
      <c r="H208">
        <v>0.5564172291574064</v>
      </c>
      <c r="I208">
        <v>0.5091620246467744</v>
      </c>
      <c r="J208">
        <v>0.459498581836118</v>
      </c>
      <c r="K208">
        <v>0.4080141420713165</v>
      </c>
      <c r="L208">
        <v>0.355101606198615</v>
      </c>
      <c r="M208">
        <v>0.3010202854907826</v>
      </c>
      <c r="N208">
        <v>0.2072450566394024</v>
      </c>
      <c r="O208">
        <v>0.1067916374714313</v>
      </c>
      <c r="P208">
        <v>1.77202829639653e-16</v>
      </c>
    </row>
    <row r="211" spans="1:16">
      <c r="A211" t="s">
        <v>147</v>
      </c>
      <c r="B211" t="s">
        <v>138</v>
      </c>
      <c r="C211">
        <v>44.395266420133</v>
      </c>
    </row>
    <row r="212" spans="1:16">
      <c r="B212" t="s">
        <v>139</v>
      </c>
      <c r="C212">
        <v>23.61529163360935</v>
      </c>
    </row>
    <row r="213" spans="1:16">
      <c r="B213" t="s">
        <v>140</v>
      </c>
      <c r="C213">
        <v>6.265266908450765</v>
      </c>
    </row>
    <row r="214" spans="1:16">
      <c r="B214" t="s">
        <v>141</v>
      </c>
      <c r="C214">
        <v>22.86888372790661</v>
      </c>
    </row>
    <row r="215" spans="1:16">
      <c r="B215" t="s">
        <v>142</v>
      </c>
      <c r="C215">
        <v>3383.59096677774</v>
      </c>
    </row>
    <row r="216" spans="1:16">
      <c r="B216" t="s">
        <v>143</v>
      </c>
      <c r="C216">
        <v>1316.822326093141</v>
      </c>
    </row>
    <row r="217" spans="1:16">
      <c r="B217" t="s">
        <v>144</v>
      </c>
      <c r="C217">
        <v>0.3891789341627121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146</v>
      </c>
    </row>
    <row r="219" spans="1:16">
      <c r="B219" t="s">
        <v>42</v>
      </c>
      <c r="C219">
        <v>0</v>
      </c>
      <c r="D219">
        <v>0.556675654650381</v>
      </c>
      <c r="E219">
        <v>1.043637173487689</v>
      </c>
      <c r="F219">
        <v>1.455546911279035</v>
      </c>
      <c r="G219">
        <v>1.759697774504914</v>
      </c>
      <c r="H219">
        <v>2.040496107371326</v>
      </c>
      <c r="I219">
        <v>2.293360805802215</v>
      </c>
      <c r="J219">
        <v>2.511992042986693</v>
      </c>
      <c r="K219">
        <v>2.687605518562393</v>
      </c>
      <c r="L219">
        <v>2.807738164504729</v>
      </c>
      <c r="M219">
        <v>2.854149305939313</v>
      </c>
      <c r="N219">
        <v>2.798997874590529</v>
      </c>
      <c r="O219">
        <v>3.657491930237458</v>
      </c>
      <c r="P219">
        <v>-1.77635683940025e-15</v>
      </c>
    </row>
    <row r="220" spans="1:16">
      <c r="B220" t="s">
        <v>43</v>
      </c>
      <c r="C220">
        <v>0</v>
      </c>
      <c r="D220">
        <v>0.565588449017242</v>
      </c>
      <c r="E220">
        <v>0.5357517860324642</v>
      </c>
      <c r="F220">
        <v>0.5057214268395464</v>
      </c>
      <c r="G220">
        <v>0.3621035936216806</v>
      </c>
      <c r="H220">
        <v>0.3579262461766011</v>
      </c>
      <c r="I220">
        <v>0.3527873090308307</v>
      </c>
      <c r="J220">
        <v>0.3462051081947249</v>
      </c>
      <c r="K220">
        <v>0.3375272800379645</v>
      </c>
      <c r="L220">
        <v>0.3258396665431748</v>
      </c>
      <c r="M220">
        <v>0.3098047625509654</v>
      </c>
      <c r="N220">
        <v>0.2873678100026166</v>
      </c>
      <c r="O220">
        <v>1.31544250549835</v>
      </c>
      <c r="P220">
        <v>0.07394761117180934</v>
      </c>
    </row>
    <row r="221" spans="1:16">
      <c r="B221" t="s">
        <v>44</v>
      </c>
      <c r="C221">
        <v>0</v>
      </c>
      <c r="D221">
        <v>0.008912794366860993</v>
      </c>
      <c r="E221">
        <v>0.04879026719515637</v>
      </c>
      <c r="F221">
        <v>0.09381168904819977</v>
      </c>
      <c r="G221">
        <v>0.057952730395802</v>
      </c>
      <c r="H221">
        <v>0.07712791331018878</v>
      </c>
      <c r="I221">
        <v>0.09992261059994179</v>
      </c>
      <c r="J221">
        <v>0.1275738710102468</v>
      </c>
      <c r="K221">
        <v>0.1619138044622648</v>
      </c>
      <c r="L221">
        <v>0.205707020600838</v>
      </c>
      <c r="M221">
        <v>0.2633936211163816</v>
      </c>
      <c r="N221">
        <v>0.3425192413514009</v>
      </c>
      <c r="O221">
        <v>0.4569484498514213</v>
      </c>
      <c r="P221">
        <v>3.731439541409268</v>
      </c>
    </row>
    <row r="222" spans="1:16">
      <c r="B222" t="s">
        <v>45</v>
      </c>
      <c r="C222">
        <v>0</v>
      </c>
      <c r="D222">
        <v>0.08885106776528891</v>
      </c>
      <c r="E222">
        <v>0.166575053982138</v>
      </c>
      <c r="F222">
        <v>0.2323200164570409</v>
      </c>
      <c r="G222">
        <v>0.2808655720846282</v>
      </c>
      <c r="H222">
        <v>0.3256838275507543</v>
      </c>
      <c r="I222">
        <v>0.3660435922863664</v>
      </c>
      <c r="J222">
        <v>0.4009393501813066</v>
      </c>
      <c r="K222">
        <v>0.4289690380049533</v>
      </c>
      <c r="L222">
        <v>0.4481434239804811</v>
      </c>
      <c r="M222">
        <v>0.4555511118113034</v>
      </c>
      <c r="N222">
        <v>0.4467483852627513</v>
      </c>
      <c r="O222">
        <v>0.5837727240804588</v>
      </c>
      <c r="P222">
        <v>-2.835245274234448e-16</v>
      </c>
    </row>
    <row r="225" spans="1:15">
      <c r="A225" t="s">
        <v>148</v>
      </c>
      <c r="B225" t="s">
        <v>149</v>
      </c>
      <c r="C225">
        <v>36.36634918075237</v>
      </c>
    </row>
    <row r="226" spans="1:15">
      <c r="B226" t="s">
        <v>150</v>
      </c>
      <c r="C226">
        <v>25.38394919379824</v>
      </c>
    </row>
    <row r="227" spans="1:15">
      <c r="B227" t="s">
        <v>151</v>
      </c>
      <c r="C227">
        <v>3.873636659845063</v>
      </c>
    </row>
    <row r="228" spans="1:15">
      <c r="B228" t="s">
        <v>152</v>
      </c>
      <c r="C228">
        <v>13.34893967432671</v>
      </c>
    </row>
    <row r="229" spans="1:15">
      <c r="B229" t="s">
        <v>153</v>
      </c>
      <c r="C229">
        <v>1312.577158941892</v>
      </c>
    </row>
    <row r="230" spans="1:15">
      <c r="B230" t="s">
        <v>154</v>
      </c>
      <c r="C230">
        <v>512.3869982369242</v>
      </c>
    </row>
    <row r="231" spans="1:15">
      <c r="B231" t="s">
        <v>155</v>
      </c>
      <c r="C231">
        <v>0.3903671450827127</v>
      </c>
    </row>
    <row r="232" spans="1:15">
      <c r="B232" t="s">
        <v>41</v>
      </c>
      <c r="C232" t="s">
        <v>47</v>
      </c>
      <c r="D232" t="s">
        <v>157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3.873636659845063</v>
      </c>
      <c r="E233">
        <v>2.422347263586806</v>
      </c>
      <c r="F233">
        <v>2.329873362369855</v>
      </c>
      <c r="G233">
        <v>2.202123396573038</v>
      </c>
      <c r="H233">
        <v>2.048149714704533</v>
      </c>
      <c r="I233">
        <v>1.874051400332566</v>
      </c>
      <c r="J233">
        <v>1.684054276894968</v>
      </c>
      <c r="K233">
        <v>1.481120989299156</v>
      </c>
      <c r="L233">
        <v>1.26734182046056</v>
      </c>
      <c r="M233">
        <v>0.8899836026060195</v>
      </c>
      <c r="N233">
        <v>0.4664917974344621</v>
      </c>
      <c r="O233">
        <v>0</v>
      </c>
    </row>
    <row r="234" spans="1:15">
      <c r="B234" t="s">
        <v>43</v>
      </c>
      <c r="C234">
        <v>0</v>
      </c>
      <c r="D234">
        <v>3.894071401788555</v>
      </c>
      <c r="E234">
        <v>0.1889824122828661</v>
      </c>
      <c r="F234">
        <v>0.1467718582510261</v>
      </c>
      <c r="G234">
        <v>0.1159718430088809</v>
      </c>
      <c r="H234">
        <v>0.09257781641913689</v>
      </c>
      <c r="I234">
        <v>0.0742322106138557</v>
      </c>
      <c r="J234">
        <v>0.05946717959333939</v>
      </c>
      <c r="K234">
        <v>0.04730887033647282</v>
      </c>
      <c r="L234">
        <v>0.03710062229393317</v>
      </c>
      <c r="M234">
        <v>0.06293707570744397</v>
      </c>
      <c r="N234">
        <v>0.03415302029010348</v>
      </c>
      <c r="O234">
        <v>0.008912794366860995</v>
      </c>
    </row>
    <row r="235" spans="1:15">
      <c r="B235" t="s">
        <v>44</v>
      </c>
      <c r="C235">
        <v>0</v>
      </c>
      <c r="D235">
        <v>0.02043474194349178</v>
      </c>
      <c r="E235">
        <v>1.640271808541123</v>
      </c>
      <c r="F235">
        <v>0.2392457594679775</v>
      </c>
      <c r="G235">
        <v>0.2437218088056983</v>
      </c>
      <c r="H235">
        <v>0.2465514982876419</v>
      </c>
      <c r="I235">
        <v>0.2483305249858229</v>
      </c>
      <c r="J235">
        <v>0.2494643030309369</v>
      </c>
      <c r="K235">
        <v>0.2502421579322852</v>
      </c>
      <c r="L235">
        <v>0.2508797911325296</v>
      </c>
      <c r="M235">
        <v>0.440295293561984</v>
      </c>
      <c r="N235">
        <v>0.4576448254616609</v>
      </c>
      <c r="O235">
        <v>0.4754045918013231</v>
      </c>
    </row>
    <row r="236" spans="1:15">
      <c r="B236" t="s">
        <v>45</v>
      </c>
      <c r="C236">
        <v>0</v>
      </c>
      <c r="D236">
        <v>1</v>
      </c>
      <c r="E236">
        <v>0.6253418883338674</v>
      </c>
      <c r="F236">
        <v>0.6014692566604957</v>
      </c>
      <c r="G236">
        <v>0.5684899204410974</v>
      </c>
      <c r="H236">
        <v>0.5287407918084022</v>
      </c>
      <c r="I236">
        <v>0.4837963817720384</v>
      </c>
      <c r="J236">
        <v>0.4347476092304245</v>
      </c>
      <c r="K236">
        <v>0.3823592967953782</v>
      </c>
      <c r="L236">
        <v>0.3271710621695868</v>
      </c>
      <c r="M236">
        <v>0.2297540220619496</v>
      </c>
      <c r="N236">
        <v>0.1204273499035712</v>
      </c>
      <c r="O236">
        <v>0</v>
      </c>
    </row>
    <row r="239" spans="1:15">
      <c r="A239" t="s">
        <v>158</v>
      </c>
      <c r="B239" t="s">
        <v>149</v>
      </c>
      <c r="C239">
        <v>36.36634918075237</v>
      </c>
    </row>
    <row r="240" spans="1:15">
      <c r="B240" t="s">
        <v>150</v>
      </c>
      <c r="C240">
        <v>25.38394919379824</v>
      </c>
    </row>
    <row r="241" spans="1:15">
      <c r="B241" t="s">
        <v>151</v>
      </c>
      <c r="C241">
        <v>3.873636659845063</v>
      </c>
    </row>
    <row r="242" spans="1:15">
      <c r="B242" t="s">
        <v>152</v>
      </c>
      <c r="C242">
        <v>13.34893967432671</v>
      </c>
    </row>
    <row r="243" spans="1:15">
      <c r="B243" t="s">
        <v>153</v>
      </c>
      <c r="C243">
        <v>1312.577158941892</v>
      </c>
    </row>
    <row r="244" spans="1:15">
      <c r="B244" t="s">
        <v>154</v>
      </c>
      <c r="C244">
        <v>512.3869982369242</v>
      </c>
    </row>
    <row r="245" spans="1:15">
      <c r="B245" t="s">
        <v>155</v>
      </c>
      <c r="C245">
        <v>0.3903671450827127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157</v>
      </c>
    </row>
    <row r="247" spans="1:15">
      <c r="B247" t="s">
        <v>42</v>
      </c>
      <c r="C247">
        <v>0</v>
      </c>
      <c r="D247">
        <v>0.4264684906853038</v>
      </c>
      <c r="E247">
        <v>0.7807727654233889</v>
      </c>
      <c r="F247">
        <v>1.056812278847604</v>
      </c>
      <c r="G247">
        <v>1.258308096022988</v>
      </c>
      <c r="H247">
        <v>1.433169905197609</v>
      </c>
      <c r="I247">
        <v>1.57644629815797</v>
      </c>
      <c r="J247">
        <v>1.681435609280455</v>
      </c>
      <c r="K247">
        <v>1.738912434198736</v>
      </c>
      <c r="L247">
        <v>1.735924177519167</v>
      </c>
      <c r="M247">
        <v>1.653681109307497</v>
      </c>
      <c r="N247">
        <v>2.281898408360004</v>
      </c>
      <c r="O247">
        <v>0</v>
      </c>
    </row>
    <row r="248" spans="1:15">
      <c r="B248" t="s">
        <v>43</v>
      </c>
      <c r="C248">
        <v>0</v>
      </c>
      <c r="D248">
        <v>0.4353812850521648</v>
      </c>
      <c r="E248">
        <v>0.4030945419332415</v>
      </c>
      <c r="F248">
        <v>0.3698512024724154</v>
      </c>
      <c r="G248">
        <v>0.2594485475711853</v>
      </c>
      <c r="H248">
        <v>0.2519897224848103</v>
      </c>
      <c r="I248">
        <v>0.2431990035603028</v>
      </c>
      <c r="J248">
        <v>0.2325631821327312</v>
      </c>
      <c r="K248">
        <v>0.219390629380546</v>
      </c>
      <c r="L248">
        <v>0.2027187639212692</v>
      </c>
      <c r="M248">
        <v>0.1811505529047116</v>
      </c>
      <c r="N248">
        <v>0.9707365404039081</v>
      </c>
      <c r="O248">
        <v>0.02043474194349178</v>
      </c>
    </row>
    <row r="249" spans="1:15">
      <c r="B249" t="s">
        <v>44</v>
      </c>
      <c r="C249">
        <v>0</v>
      </c>
      <c r="D249">
        <v>0.008912794366860995</v>
      </c>
      <c r="E249">
        <v>0.04879026719515637</v>
      </c>
      <c r="F249">
        <v>0.09381168904819975</v>
      </c>
      <c r="G249">
        <v>0.05795273039580201</v>
      </c>
      <c r="H249">
        <v>0.07712791331018878</v>
      </c>
      <c r="I249">
        <v>0.09992261059994179</v>
      </c>
      <c r="J249">
        <v>0.1275738710102468</v>
      </c>
      <c r="K249">
        <v>0.1619138044622648</v>
      </c>
      <c r="L249">
        <v>0.205707020600838</v>
      </c>
      <c r="M249">
        <v>0.2633936211163816</v>
      </c>
      <c r="N249">
        <v>0.3425192413514009</v>
      </c>
      <c r="O249">
        <v>2.302333150303496</v>
      </c>
    </row>
    <row r="250" spans="1:15">
      <c r="B250" t="s">
        <v>45</v>
      </c>
      <c r="C250">
        <v>0</v>
      </c>
      <c r="D250">
        <v>0.1100951194277374</v>
      </c>
      <c r="E250">
        <v>0.2015606609460935</v>
      </c>
      <c r="F250">
        <v>0.2728217361743666</v>
      </c>
      <c r="G250">
        <v>0.3248389579401898</v>
      </c>
      <c r="H250">
        <v>0.3699804682390973</v>
      </c>
      <c r="I250">
        <v>0.4069680345861413</v>
      </c>
      <c r="J250">
        <v>0.4340715861945887</v>
      </c>
      <c r="K250">
        <v>0.4489095356373173</v>
      </c>
      <c r="L250">
        <v>0.4481381012096784</v>
      </c>
      <c r="M250">
        <v>0.4269066137384298</v>
      </c>
      <c r="N250">
        <v>0.5890842659598526</v>
      </c>
      <c r="O250">
        <v>0</v>
      </c>
    </row>
    <row r="253" spans="1:15">
      <c r="A253" t="s">
        <v>159</v>
      </c>
      <c r="B253" t="s">
        <v>160</v>
      </c>
      <c r="C253">
        <v>45.29099861429336</v>
      </c>
    </row>
    <row r="254" spans="1:15">
      <c r="B254" t="s">
        <v>161</v>
      </c>
      <c r="C254">
        <v>23.37415188250032</v>
      </c>
    </row>
    <row r="255" spans="1:15">
      <c r="B255" t="s">
        <v>162</v>
      </c>
      <c r="C255">
        <v>6.146036221968334</v>
      </c>
    </row>
    <row r="256" spans="1:15">
      <c r="B256" t="s">
        <v>163</v>
      </c>
      <c r="C256">
        <v>22.31720490237938</v>
      </c>
    </row>
    <row r="257" spans="1:15">
      <c r="B257" t="s">
        <v>164</v>
      </c>
      <c r="C257">
        <v>3206.053594521185</v>
      </c>
    </row>
    <row r="258" spans="1:15">
      <c r="B258" t="s">
        <v>165</v>
      </c>
      <c r="C258">
        <v>1175.869088629009</v>
      </c>
    </row>
    <row r="259" spans="1:15">
      <c r="B259" t="s">
        <v>166</v>
      </c>
      <c r="C259">
        <v>0.3667652626389176</v>
      </c>
    </row>
    <row r="260" spans="1:15">
      <c r="B260" t="s">
        <v>41</v>
      </c>
      <c r="C260" t="s">
        <v>47</v>
      </c>
      <c r="D260" t="s">
        <v>168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6.146036221968334</v>
      </c>
      <c r="E261">
        <v>3.769044491298569</v>
      </c>
      <c r="F261">
        <v>3.545744947594395</v>
      </c>
      <c r="G261">
        <v>3.292533543803902</v>
      </c>
      <c r="H261">
        <v>3.017888565761101</v>
      </c>
      <c r="I261">
        <v>2.727396062627384</v>
      </c>
      <c r="J261">
        <v>2.424817661933747</v>
      </c>
      <c r="K261">
        <v>2.11269052408604</v>
      </c>
      <c r="L261">
        <v>1.792709500216782</v>
      </c>
      <c r="M261">
        <v>1.236867065634213</v>
      </c>
      <c r="N261">
        <v>0.6385367948544385</v>
      </c>
      <c r="O261">
        <v>-5.551115123125783e-16</v>
      </c>
    </row>
    <row r="262" spans="1:15">
      <c r="B262" t="s">
        <v>43</v>
      </c>
      <c r="C262">
        <v>0</v>
      </c>
      <c r="D262">
        <v>6.216167416244344</v>
      </c>
      <c r="E262">
        <v>0.1889824122828661</v>
      </c>
      <c r="F262">
        <v>0.1467718582510261</v>
      </c>
      <c r="G262">
        <v>0.1159718430088809</v>
      </c>
      <c r="H262">
        <v>0.09257781641913689</v>
      </c>
      <c r="I262">
        <v>0.0742322106138557</v>
      </c>
      <c r="J262">
        <v>0.0594671795933394</v>
      </c>
      <c r="K262">
        <v>0.04730887033647282</v>
      </c>
      <c r="L262">
        <v>0.03710062229393317</v>
      </c>
      <c r="M262">
        <v>0.06293707570744397</v>
      </c>
      <c r="N262">
        <v>0.03415302029010347</v>
      </c>
      <c r="O262">
        <v>0.008912794366860993</v>
      </c>
    </row>
    <row r="263" spans="1:15">
      <c r="B263" t="s">
        <v>44</v>
      </c>
      <c r="C263">
        <v>0</v>
      </c>
      <c r="D263">
        <v>0.07013119427601024</v>
      </c>
      <c r="E263">
        <v>2.565974142952631</v>
      </c>
      <c r="F263">
        <v>0.3700714019552</v>
      </c>
      <c r="G263">
        <v>0.3691832467993736</v>
      </c>
      <c r="H263">
        <v>0.3672227944619381</v>
      </c>
      <c r="I263">
        <v>0.3647247137475728</v>
      </c>
      <c r="J263">
        <v>0.3620455802869765</v>
      </c>
      <c r="K263">
        <v>0.3594360081841794</v>
      </c>
      <c r="L263">
        <v>0.3570816461631913</v>
      </c>
      <c r="M263">
        <v>0.6187795102900129</v>
      </c>
      <c r="N263">
        <v>0.6324832910698783</v>
      </c>
      <c r="O263">
        <v>0.6474495892213</v>
      </c>
    </row>
    <row r="264" spans="1:15">
      <c r="B264" t="s">
        <v>45</v>
      </c>
      <c r="C264">
        <v>0</v>
      </c>
      <c r="D264">
        <v>1</v>
      </c>
      <c r="E264">
        <v>0.6132480114299574</v>
      </c>
      <c r="F264">
        <v>0.5769157257681817</v>
      </c>
      <c r="G264">
        <v>0.5357165862503546</v>
      </c>
      <c r="H264">
        <v>0.4910300650318311</v>
      </c>
      <c r="I264">
        <v>0.4437650485818169</v>
      </c>
      <c r="J264">
        <v>0.3945335781241415</v>
      </c>
      <c r="K264">
        <v>0.3437484661308143</v>
      </c>
      <c r="L264">
        <v>0.2916854758858951</v>
      </c>
      <c r="M264">
        <v>0.2012463026516452</v>
      </c>
      <c r="N264">
        <v>0.1038940825913226</v>
      </c>
      <c r="O264">
        <v>-9.032024743498793e-17</v>
      </c>
    </row>
    <row r="267" spans="1:15">
      <c r="A267" t="s">
        <v>169</v>
      </c>
      <c r="B267" t="s">
        <v>160</v>
      </c>
      <c r="C267">
        <v>45.29099861429336</v>
      </c>
    </row>
    <row r="268" spans="1:15">
      <c r="B268" t="s">
        <v>161</v>
      </c>
      <c r="C268">
        <v>23.37415188250032</v>
      </c>
    </row>
    <row r="269" spans="1:15">
      <c r="B269" t="s">
        <v>162</v>
      </c>
      <c r="C269">
        <v>6.146036221968334</v>
      </c>
    </row>
    <row r="270" spans="1:15">
      <c r="B270" t="s">
        <v>163</v>
      </c>
      <c r="C270">
        <v>22.31720490237938</v>
      </c>
    </row>
    <row r="271" spans="1:15">
      <c r="B271" t="s">
        <v>164</v>
      </c>
      <c r="C271">
        <v>3206.053594521185</v>
      </c>
    </row>
    <row r="272" spans="1:15">
      <c r="B272" t="s">
        <v>165</v>
      </c>
      <c r="C272">
        <v>1175.869088629009</v>
      </c>
    </row>
    <row r="273" spans="1:15">
      <c r="B273" t="s">
        <v>166</v>
      </c>
      <c r="C273">
        <v>0.3667652626389176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168</v>
      </c>
    </row>
    <row r="275" spans="1:15">
      <c r="B275" t="s">
        <v>42</v>
      </c>
      <c r="C275">
        <v>0</v>
      </c>
      <c r="D275">
        <v>0.5119393595782789</v>
      </c>
      <c r="E275">
        <v>0.9533227901234063</v>
      </c>
      <c r="F275">
        <v>1.318550530828702</v>
      </c>
      <c r="G275">
        <v>1.587431395915408</v>
      </c>
      <c r="H275">
        <v>1.831832287669749</v>
      </c>
      <c r="I275">
        <v>2.047044873723042</v>
      </c>
      <c r="J275">
        <v>2.226631264356412</v>
      </c>
      <c r="K275">
        <v>2.36165560565024</v>
      </c>
      <c r="L275">
        <v>2.439486638827903</v>
      </c>
      <c r="M275">
        <v>2.441695045868037</v>
      </c>
      <c r="N275">
        <v>3.589864604436651</v>
      </c>
      <c r="O275">
        <v>-1.332267629550188e-15</v>
      </c>
    </row>
    <row r="276" spans="1:15">
      <c r="B276" t="s">
        <v>43</v>
      </c>
      <c r="C276">
        <v>0</v>
      </c>
      <c r="D276">
        <v>0.5208521539451398</v>
      </c>
      <c r="E276">
        <v>0.4901736977402838</v>
      </c>
      <c r="F276">
        <v>0.4590394297534954</v>
      </c>
      <c r="G276">
        <v>0.3268335954825081</v>
      </c>
      <c r="H276">
        <v>0.3215288050645299</v>
      </c>
      <c r="I276">
        <v>0.3151351966532344</v>
      </c>
      <c r="J276">
        <v>0.3071602616436171</v>
      </c>
      <c r="K276">
        <v>0.2969381457560934</v>
      </c>
      <c r="L276">
        <v>0.2835380537785007</v>
      </c>
      <c r="M276">
        <v>0.2656020281565155</v>
      </c>
      <c r="N276">
        <v>1.490688799920015</v>
      </c>
      <c r="O276">
        <v>0.07013119427601024</v>
      </c>
    </row>
    <row r="277" spans="1:15">
      <c r="B277" t="s">
        <v>44</v>
      </c>
      <c r="C277">
        <v>0</v>
      </c>
      <c r="D277">
        <v>0.008912794366860993</v>
      </c>
      <c r="E277">
        <v>0.04879026719515637</v>
      </c>
      <c r="F277">
        <v>0.09381168904819977</v>
      </c>
      <c r="G277">
        <v>0.057952730395802</v>
      </c>
      <c r="H277">
        <v>0.07712791331018878</v>
      </c>
      <c r="I277">
        <v>0.09992261059994179</v>
      </c>
      <c r="J277">
        <v>0.1275738710102468</v>
      </c>
      <c r="K277">
        <v>0.1619138044622648</v>
      </c>
      <c r="L277">
        <v>0.205707020600838</v>
      </c>
      <c r="M277">
        <v>0.2633936211163816</v>
      </c>
      <c r="N277">
        <v>0.3425192413514008</v>
      </c>
      <c r="O277">
        <v>3.659995798712663</v>
      </c>
    </row>
    <row r="278" spans="1:15">
      <c r="B278" t="s">
        <v>45</v>
      </c>
      <c r="C278">
        <v>0</v>
      </c>
      <c r="D278">
        <v>0.08329585786501023</v>
      </c>
      <c r="E278">
        <v>0.1551118079512545</v>
      </c>
      <c r="F278">
        <v>0.2145367328158086</v>
      </c>
      <c r="G278">
        <v>0.2582853954295466</v>
      </c>
      <c r="H278">
        <v>0.2980510074317598</v>
      </c>
      <c r="I278">
        <v>0.3330674925744992</v>
      </c>
      <c r="J278">
        <v>0.3622873643987912</v>
      </c>
      <c r="K278">
        <v>0.384256701450727</v>
      </c>
      <c r="L278">
        <v>0.3969203159116155</v>
      </c>
      <c r="M278">
        <v>0.397279638076402</v>
      </c>
      <c r="N278">
        <v>0.584094280408741</v>
      </c>
      <c r="O278">
        <v>-2.16768593843971e-16</v>
      </c>
    </row>
    <row r="281" spans="1:15">
      <c r="A281" t="s">
        <v>170</v>
      </c>
      <c r="B281" t="s">
        <v>171</v>
      </c>
      <c r="C281">
        <v>37.47602137898501</v>
      </c>
    </row>
    <row r="282" spans="1:15">
      <c r="B282" t="s">
        <v>172</v>
      </c>
      <c r="C282">
        <v>25.140478487994</v>
      </c>
    </row>
    <row r="283" spans="1:15">
      <c r="B283" t="s">
        <v>173</v>
      </c>
      <c r="C283">
        <v>3.759975628473334</v>
      </c>
    </row>
    <row r="284" spans="1:15">
      <c r="B284" t="s">
        <v>174</v>
      </c>
      <c r="C284">
        <v>12.92493896762686</v>
      </c>
    </row>
    <row r="285" spans="1:15">
      <c r="B285" t="s">
        <v>175</v>
      </c>
      <c r="C285">
        <v>1221.763285016051</v>
      </c>
    </row>
    <row r="286" spans="1:15">
      <c r="B286" t="s">
        <v>176</v>
      </c>
      <c r="C286">
        <v>441.9524499550807</v>
      </c>
    </row>
    <row r="287" spans="1:15">
      <c r="B287" t="s">
        <v>177</v>
      </c>
      <c r="C287">
        <v>0.3617332877614461</v>
      </c>
    </row>
    <row r="288" spans="1:15">
      <c r="B288" t="s">
        <v>41</v>
      </c>
      <c r="C288" t="s">
        <v>47</v>
      </c>
      <c r="D288" t="s">
        <v>179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3.759975628473334</v>
      </c>
      <c r="E289">
        <v>2.13923571149054</v>
      </c>
      <c r="F289">
        <v>2.031156962708502</v>
      </c>
      <c r="G289">
        <v>1.896103447007859</v>
      </c>
      <c r="H289">
        <v>1.740254687104628</v>
      </c>
      <c r="I289">
        <v>1.567909288150024</v>
      </c>
      <c r="J289">
        <v>1.382096607167158</v>
      </c>
      <c r="K289">
        <v>1.184968927193097</v>
      </c>
      <c r="L289">
        <v>0.8355954177646383</v>
      </c>
      <c r="M289">
        <v>0.4395167002677463</v>
      </c>
      <c r="N289">
        <v>1.27675647831893e-15</v>
      </c>
    </row>
    <row r="290" spans="1:14">
      <c r="B290" t="s">
        <v>43</v>
      </c>
      <c r="C290">
        <v>0</v>
      </c>
      <c r="D290">
        <v>3.779276791735828</v>
      </c>
      <c r="E290">
        <v>0.1467718582510261</v>
      </c>
      <c r="F290">
        <v>0.1159718430088809</v>
      </c>
      <c r="G290">
        <v>0.09257781641913689</v>
      </c>
      <c r="H290">
        <v>0.0742322106138557</v>
      </c>
      <c r="I290">
        <v>0.0594671795933394</v>
      </c>
      <c r="J290">
        <v>0.04730887033647282</v>
      </c>
      <c r="K290">
        <v>0.03710062229393317</v>
      </c>
      <c r="L290">
        <v>0.06293707570744397</v>
      </c>
      <c r="M290">
        <v>0.03415302029010347</v>
      </c>
      <c r="N290">
        <v>0.008912794366860993</v>
      </c>
    </row>
    <row r="291" spans="1:14">
      <c r="B291" t="s">
        <v>44</v>
      </c>
      <c r="C291">
        <v>0</v>
      </c>
      <c r="D291">
        <v>0.0193011632624941</v>
      </c>
      <c r="E291">
        <v>1.76751177523382</v>
      </c>
      <c r="F291">
        <v>0.2240505917909194</v>
      </c>
      <c r="G291">
        <v>0.2276313321197798</v>
      </c>
      <c r="H291">
        <v>0.2300809705170868</v>
      </c>
      <c r="I291">
        <v>0.2318125785479432</v>
      </c>
      <c r="J291">
        <v>0.2331215513193387</v>
      </c>
      <c r="K291">
        <v>0.2342283022679946</v>
      </c>
      <c r="L291">
        <v>0.4123105851359024</v>
      </c>
      <c r="M291">
        <v>0.4302317377869955</v>
      </c>
      <c r="N291">
        <v>0.448429494634606</v>
      </c>
    </row>
    <row r="292" spans="1:14">
      <c r="B292" t="s">
        <v>45</v>
      </c>
      <c r="C292">
        <v>0</v>
      </c>
      <c r="D292">
        <v>1</v>
      </c>
      <c r="E292">
        <v>0.5689493557592915</v>
      </c>
      <c r="F292">
        <v>0.540204821362955</v>
      </c>
      <c r="G292">
        <v>0.5042861003271277</v>
      </c>
      <c r="H292">
        <v>0.4628366933886816</v>
      </c>
      <c r="I292">
        <v>0.4169998540087994</v>
      </c>
      <c r="J292">
        <v>0.3675812674691011</v>
      </c>
      <c r="K292">
        <v>0.3151533531812361</v>
      </c>
      <c r="L292">
        <v>0.2222342643491856</v>
      </c>
      <c r="M292">
        <v>0.1168934971118958</v>
      </c>
      <c r="N292">
        <v>3.395650941592226e-16</v>
      </c>
    </row>
    <row r="295" spans="1:14">
      <c r="A295" t="s">
        <v>180</v>
      </c>
      <c r="B295" t="s">
        <v>171</v>
      </c>
      <c r="C295">
        <v>37.47602137898501</v>
      </c>
    </row>
    <row r="296" spans="1:14">
      <c r="B296" t="s">
        <v>172</v>
      </c>
      <c r="C296">
        <v>25.140478487994</v>
      </c>
    </row>
    <row r="297" spans="1:14">
      <c r="B297" t="s">
        <v>173</v>
      </c>
      <c r="C297">
        <v>3.759975628473334</v>
      </c>
    </row>
    <row r="298" spans="1:14">
      <c r="B298" t="s">
        <v>174</v>
      </c>
      <c r="C298">
        <v>12.92493896762686</v>
      </c>
    </row>
    <row r="299" spans="1:14">
      <c r="B299" t="s">
        <v>175</v>
      </c>
      <c r="C299">
        <v>1221.763285016051</v>
      </c>
    </row>
    <row r="300" spans="1:14">
      <c r="B300" t="s">
        <v>176</v>
      </c>
      <c r="C300">
        <v>441.9524499550807</v>
      </c>
    </row>
    <row r="301" spans="1:14">
      <c r="B301" t="s">
        <v>177</v>
      </c>
      <c r="C301">
        <v>0.3617332877614461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179</v>
      </c>
    </row>
    <row r="303" spans="1:14">
      <c r="B303" t="s">
        <v>42</v>
      </c>
      <c r="C303">
        <v>0</v>
      </c>
      <c r="D303">
        <v>0.3883722340781838</v>
      </c>
      <c r="E303">
        <v>0.7038634031614004</v>
      </c>
      <c r="F303">
        <v>0.9401497511288714</v>
      </c>
      <c r="G303">
        <v>1.111610562109017</v>
      </c>
      <c r="H303">
        <v>1.255477264196358</v>
      </c>
      <c r="I303">
        <v>1.366690104897303</v>
      </c>
      <c r="J303">
        <v>1.438429847833614</v>
      </c>
      <c r="K303">
        <v>1.461342029600941</v>
      </c>
      <c r="L303">
        <v>1.422330827968494</v>
      </c>
      <c r="M303">
        <v>2.215387961853428</v>
      </c>
      <c r="N303">
        <v>0</v>
      </c>
    </row>
    <row r="304" spans="1:14">
      <c r="B304" t="s">
        <v>43</v>
      </c>
      <c r="C304">
        <v>0</v>
      </c>
      <c r="D304">
        <v>0.3972850284450448</v>
      </c>
      <c r="E304">
        <v>0.3642814362783729</v>
      </c>
      <c r="F304">
        <v>0.3300980370156708</v>
      </c>
      <c r="G304">
        <v>0.2294135413759479</v>
      </c>
      <c r="H304">
        <v>0.2209946153975295</v>
      </c>
      <c r="I304">
        <v>0.2111354513008862</v>
      </c>
      <c r="J304">
        <v>0.1993136139465581</v>
      </c>
      <c r="K304">
        <v>0.1848259862295916</v>
      </c>
      <c r="L304">
        <v>0.1666958189683911</v>
      </c>
      <c r="M304">
        <v>1.056450755001316</v>
      </c>
      <c r="N304">
        <v>0.0193011632624941</v>
      </c>
    </row>
    <row r="305" spans="1:14">
      <c r="B305" t="s">
        <v>44</v>
      </c>
      <c r="C305">
        <v>0</v>
      </c>
      <c r="D305">
        <v>0.008912794366860993</v>
      </c>
      <c r="E305">
        <v>0.04879026719515637</v>
      </c>
      <c r="F305">
        <v>0.09381168904819975</v>
      </c>
      <c r="G305">
        <v>0.057952730395802</v>
      </c>
      <c r="H305">
        <v>0.07712791331018878</v>
      </c>
      <c r="I305">
        <v>0.09992261059994179</v>
      </c>
      <c r="J305">
        <v>0.1275738710102468</v>
      </c>
      <c r="K305">
        <v>0.1619138044622648</v>
      </c>
      <c r="L305">
        <v>0.205707020600838</v>
      </c>
      <c r="M305">
        <v>0.2633936211163816</v>
      </c>
      <c r="N305">
        <v>2.234689125115922</v>
      </c>
    </row>
    <row r="306" spans="1:14">
      <c r="B306" t="s">
        <v>45</v>
      </c>
      <c r="C306">
        <v>0</v>
      </c>
      <c r="D306">
        <v>0.1032911572982389</v>
      </c>
      <c r="E306">
        <v>0.1871989269907025</v>
      </c>
      <c r="F306">
        <v>0.2500414481438012</v>
      </c>
      <c r="G306">
        <v>0.2956430232395856</v>
      </c>
      <c r="H306">
        <v>0.3339056920180412</v>
      </c>
      <c r="I306">
        <v>0.3634837669020267</v>
      </c>
      <c r="J306">
        <v>0.3825636094395805</v>
      </c>
      <c r="K306">
        <v>0.3886573143013405</v>
      </c>
      <c r="L306">
        <v>0.3782819274671745</v>
      </c>
      <c r="M306">
        <v>0.589202745112724</v>
      </c>
      <c r="N306">
        <v>0</v>
      </c>
    </row>
    <row r="309" spans="1:14">
      <c r="A309" t="s">
        <v>181</v>
      </c>
      <c r="B309" t="s">
        <v>182</v>
      </c>
      <c r="C309">
        <v>46.36725924901575</v>
      </c>
    </row>
    <row r="310" spans="1:14">
      <c r="B310" t="s">
        <v>183</v>
      </c>
      <c r="C310">
        <v>23.10391382959725</v>
      </c>
    </row>
    <row r="311" spans="1:14">
      <c r="B311" t="s">
        <v>184</v>
      </c>
      <c r="C311">
        <v>6.006971792743363</v>
      </c>
    </row>
    <row r="312" spans="1:14">
      <c r="B312" t="s">
        <v>185</v>
      </c>
      <c r="C312">
        <v>21.81619039149479</v>
      </c>
    </row>
    <row r="313" spans="1:14">
      <c r="B313" t="s">
        <v>186</v>
      </c>
      <c r="C313">
        <v>3027.750355483135</v>
      </c>
    </row>
    <row r="314" spans="1:14">
      <c r="B314" t="s">
        <v>187</v>
      </c>
      <c r="C314">
        <v>1059.387550958039</v>
      </c>
    </row>
    <row r="315" spans="1:14">
      <c r="B315" t="s">
        <v>188</v>
      </c>
      <c r="C315">
        <v>0.349892635315699</v>
      </c>
    </row>
    <row r="316" spans="1:14">
      <c r="B316" t="s">
        <v>41</v>
      </c>
      <c r="C316" t="s">
        <v>47</v>
      </c>
      <c r="D316" t="s">
        <v>190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6.006971792743363</v>
      </c>
      <c r="E317">
        <v>3.36177445699044</v>
      </c>
      <c r="F317">
        <v>3.127546309803737</v>
      </c>
      <c r="G317">
        <v>2.871159803978543</v>
      </c>
      <c r="H317">
        <v>2.598278614630068</v>
      </c>
      <c r="I317">
        <v>2.312734605611756</v>
      </c>
      <c r="J317">
        <v>2.017129316325932</v>
      </c>
      <c r="K317">
        <v>1.713217429699841</v>
      </c>
      <c r="L317">
        <v>1.184380995845922</v>
      </c>
      <c r="M317">
        <v>0.6125050963050687</v>
      </c>
      <c r="N317">
        <v>-8.881784197001252e-16</v>
      </c>
    </row>
    <row r="318" spans="1:14">
      <c r="B318" t="s">
        <v>43</v>
      </c>
      <c r="C318">
        <v>0</v>
      </c>
      <c r="D318">
        <v>6.073661778969291</v>
      </c>
      <c r="E318">
        <v>0.1467718582510261</v>
      </c>
      <c r="F318">
        <v>0.1159718430088809</v>
      </c>
      <c r="G318">
        <v>0.09257781641913687</v>
      </c>
      <c r="H318">
        <v>0.0742322106138557</v>
      </c>
      <c r="I318">
        <v>0.0594671795933394</v>
      </c>
      <c r="J318">
        <v>0.04730887033647282</v>
      </c>
      <c r="K318">
        <v>0.03710062229393317</v>
      </c>
      <c r="L318">
        <v>0.06293707570744397</v>
      </c>
      <c r="M318">
        <v>0.03415302029010346</v>
      </c>
      <c r="N318">
        <v>0.008912794366860993</v>
      </c>
    </row>
    <row r="319" spans="1:14">
      <c r="B319" t="s">
        <v>44</v>
      </c>
      <c r="C319">
        <v>0</v>
      </c>
      <c r="D319">
        <v>0.06668998622592844</v>
      </c>
      <c r="E319">
        <v>2.791969194003949</v>
      </c>
      <c r="F319">
        <v>0.3501999901955838</v>
      </c>
      <c r="G319">
        <v>0.3489643222443308</v>
      </c>
      <c r="H319">
        <v>0.3471133999623311</v>
      </c>
      <c r="I319">
        <v>0.3450111886116513</v>
      </c>
      <c r="J319">
        <v>0.342914159622297</v>
      </c>
      <c r="K319">
        <v>0.3410125089200237</v>
      </c>
      <c r="L319">
        <v>0.5917735095613634</v>
      </c>
      <c r="M319">
        <v>0.6060289198309565</v>
      </c>
      <c r="N319">
        <v>0.6214178906719305</v>
      </c>
    </row>
    <row r="320" spans="1:14">
      <c r="B320" t="s">
        <v>45</v>
      </c>
      <c r="C320">
        <v>0</v>
      </c>
      <c r="D320">
        <v>1</v>
      </c>
      <c r="E320">
        <v>0.5596454541457284</v>
      </c>
      <c r="F320">
        <v>0.5206527378040838</v>
      </c>
      <c r="G320">
        <v>0.4779712479167968</v>
      </c>
      <c r="H320">
        <v>0.4325438347769306</v>
      </c>
      <c r="I320">
        <v>0.3850084011390935</v>
      </c>
      <c r="J320">
        <v>0.3357980336719237</v>
      </c>
      <c r="K320">
        <v>0.2852048401108641</v>
      </c>
      <c r="L320">
        <v>0.1971677305488094</v>
      </c>
      <c r="M320">
        <v>0.1019657020938565</v>
      </c>
      <c r="N320">
        <v>-1.47857930808511e-16</v>
      </c>
    </row>
    <row r="323" spans="1:14">
      <c r="A323" t="s">
        <v>191</v>
      </c>
      <c r="B323" t="s">
        <v>182</v>
      </c>
      <c r="C323">
        <v>46.36725924901575</v>
      </c>
    </row>
    <row r="324" spans="1:14">
      <c r="B324" t="s">
        <v>183</v>
      </c>
      <c r="C324">
        <v>23.10391382959725</v>
      </c>
    </row>
    <row r="325" spans="1:14">
      <c r="B325" t="s">
        <v>184</v>
      </c>
      <c r="C325">
        <v>6.006971792743363</v>
      </c>
    </row>
    <row r="326" spans="1:14">
      <c r="B326" t="s">
        <v>185</v>
      </c>
      <c r="C326">
        <v>21.81619039149479</v>
      </c>
    </row>
    <row r="327" spans="1:14">
      <c r="B327" t="s">
        <v>186</v>
      </c>
      <c r="C327">
        <v>3027.750355483135</v>
      </c>
    </row>
    <row r="328" spans="1:14">
      <c r="B328" t="s">
        <v>187</v>
      </c>
      <c r="C328">
        <v>1059.387550958039</v>
      </c>
    </row>
    <row r="329" spans="1:14">
      <c r="B329" t="s">
        <v>188</v>
      </c>
      <c r="C329">
        <v>0.349892635315699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190</v>
      </c>
    </row>
    <row r="331" spans="1:14">
      <c r="B331" t="s">
        <v>42</v>
      </c>
      <c r="C331">
        <v>0</v>
      </c>
      <c r="D331">
        <v>0.4744823901641886</v>
      </c>
      <c r="E331">
        <v>0.87770403157677</v>
      </c>
      <c r="F331">
        <v>1.203845698340925</v>
      </c>
      <c r="G331">
        <v>1.443195569870727</v>
      </c>
      <c r="H331">
        <v>1.657121478475733</v>
      </c>
      <c r="I331">
        <v>1.840808565615214</v>
      </c>
      <c r="J331">
        <v>1.987703343751716</v>
      </c>
      <c r="K331">
        <v>2.088743065646686</v>
      </c>
      <c r="L331">
        <v>2.131155649153017</v>
      </c>
      <c r="M331">
        <v>3.510164614975411</v>
      </c>
      <c r="N331">
        <v>-8.881784197001252e-16</v>
      </c>
    </row>
    <row r="332" spans="1:14">
      <c r="B332" t="s">
        <v>43</v>
      </c>
      <c r="C332">
        <v>0</v>
      </c>
      <c r="D332">
        <v>0.4833951845310496</v>
      </c>
      <c r="E332">
        <v>0.4520119086077378</v>
      </c>
      <c r="F332">
        <v>0.4199533558123548</v>
      </c>
      <c r="G332">
        <v>0.2973026019256041</v>
      </c>
      <c r="H332">
        <v>0.2910538219151946</v>
      </c>
      <c r="I332">
        <v>0.2836096977394226</v>
      </c>
      <c r="J332">
        <v>0.2744686491467495</v>
      </c>
      <c r="K332">
        <v>0.2629535263572342</v>
      </c>
      <c r="L332">
        <v>0.248119604107169</v>
      </c>
      <c r="M332">
        <v>1.642402586938775</v>
      </c>
      <c r="N332">
        <v>0.06668998622592844</v>
      </c>
    </row>
    <row r="333" spans="1:14">
      <c r="B333" t="s">
        <v>44</v>
      </c>
      <c r="C333">
        <v>0</v>
      </c>
      <c r="D333">
        <v>0.008912794366860993</v>
      </c>
      <c r="E333">
        <v>0.04879026719515637</v>
      </c>
      <c r="F333">
        <v>0.09381168904819975</v>
      </c>
      <c r="G333">
        <v>0.057952730395802</v>
      </c>
      <c r="H333">
        <v>0.07712791331018878</v>
      </c>
      <c r="I333">
        <v>0.09992261059994179</v>
      </c>
      <c r="J333">
        <v>0.1275738710102468</v>
      </c>
      <c r="K333">
        <v>0.1619138044622648</v>
      </c>
      <c r="L333">
        <v>0.205707020600838</v>
      </c>
      <c r="M333">
        <v>0.2633936211163816</v>
      </c>
      <c r="N333">
        <v>3.57685460120134</v>
      </c>
    </row>
    <row r="334" spans="1:14">
      <c r="B334" t="s">
        <v>45</v>
      </c>
      <c r="C334">
        <v>0</v>
      </c>
      <c r="D334">
        <v>0.07898861631702356</v>
      </c>
      <c r="E334">
        <v>0.1461142255798617</v>
      </c>
      <c r="F334">
        <v>0.2004080824543265</v>
      </c>
      <c r="G334">
        <v>0.2402534287932165</v>
      </c>
      <c r="H334">
        <v>0.2758663658913124</v>
      </c>
      <c r="I334">
        <v>0.3064453486928266</v>
      </c>
      <c r="J334">
        <v>0.3308993969562057</v>
      </c>
      <c r="K334">
        <v>0.3477198058712316</v>
      </c>
      <c r="L334">
        <v>0.3547803656623674</v>
      </c>
      <c r="M334">
        <v>0.5843484431233413</v>
      </c>
      <c r="N334">
        <v>-1.47857930808511e-16</v>
      </c>
    </row>
    <row r="337" spans="1:13">
      <c r="A337" t="s">
        <v>192</v>
      </c>
      <c r="B337" t="s">
        <v>193</v>
      </c>
      <c r="C337">
        <v>38.75158743378581</v>
      </c>
    </row>
    <row r="338" spans="1:13">
      <c r="B338" t="s">
        <v>194</v>
      </c>
      <c r="C338">
        <v>24.85608722562164</v>
      </c>
    </row>
    <row r="339" spans="1:13">
      <c r="B339" t="s">
        <v>195</v>
      </c>
      <c r="C339">
        <v>3.636972035937589</v>
      </c>
    </row>
    <row r="340" spans="1:13">
      <c r="B340" t="s">
        <v>196</v>
      </c>
      <c r="C340">
        <v>12.50898818889931</v>
      </c>
    </row>
    <row r="341" spans="1:13">
      <c r="B341" t="s">
        <v>197</v>
      </c>
      <c r="C341">
        <v>1130.823717343541</v>
      </c>
    </row>
    <row r="342" spans="1:13">
      <c r="B342" t="s">
        <v>198</v>
      </c>
      <c r="C342">
        <v>383.7426052554297</v>
      </c>
    </row>
    <row r="343" spans="1:13">
      <c r="B343" t="s">
        <v>199</v>
      </c>
      <c r="C343">
        <v>0.3393478571150713</v>
      </c>
    </row>
    <row r="344" spans="1:13">
      <c r="B344" t="s">
        <v>41</v>
      </c>
      <c r="C344" t="s">
        <v>47</v>
      </c>
      <c r="D344" t="s">
        <v>201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3.636972035937589</v>
      </c>
      <c r="E345">
        <v>1.880376562850737</v>
      </c>
      <c r="F345">
        <v>1.762009306292786</v>
      </c>
      <c r="G345">
        <v>1.622255373062973</v>
      </c>
      <c r="H345">
        <v>1.465477556677435</v>
      </c>
      <c r="I345">
        <v>1.294764049564879</v>
      </c>
      <c r="J345">
        <v>1.112321814519798</v>
      </c>
      <c r="K345">
        <v>0.7876288545477945</v>
      </c>
      <c r="L345">
        <v>0.4157265571088715</v>
      </c>
      <c r="M345">
        <v>1.498801083243961e-15</v>
      </c>
    </row>
    <row r="346" spans="1:13">
      <c r="B346" t="s">
        <v>43</v>
      </c>
      <c r="C346">
        <v>0</v>
      </c>
      <c r="D346">
        <v>3.655247234864653</v>
      </c>
      <c r="E346">
        <v>0.1159718430088809</v>
      </c>
      <c r="F346">
        <v>0.0925778164191369</v>
      </c>
      <c r="G346">
        <v>0.0742322106138557</v>
      </c>
      <c r="H346">
        <v>0.0594671795933394</v>
      </c>
      <c r="I346">
        <v>0.04730887033647282</v>
      </c>
      <c r="J346">
        <v>0.03710062229393317</v>
      </c>
      <c r="K346">
        <v>0.06293707570744397</v>
      </c>
      <c r="L346">
        <v>0.03415302029010347</v>
      </c>
      <c r="M346">
        <v>0.008912794366860993</v>
      </c>
    </row>
    <row r="347" spans="1:13">
      <c r="B347" t="s">
        <v>44</v>
      </c>
      <c r="C347">
        <v>0</v>
      </c>
      <c r="D347">
        <v>0.01827519892706394</v>
      </c>
      <c r="E347">
        <v>1.872567316095733</v>
      </c>
      <c r="F347">
        <v>0.2109450729770878</v>
      </c>
      <c r="G347">
        <v>0.213986143843669</v>
      </c>
      <c r="H347">
        <v>0.2162449959788775</v>
      </c>
      <c r="I347">
        <v>0.2180223774490283</v>
      </c>
      <c r="J347">
        <v>0.2195428573390148</v>
      </c>
      <c r="K347">
        <v>0.387630035679447</v>
      </c>
      <c r="L347">
        <v>0.4060553177290265</v>
      </c>
      <c r="M347">
        <v>0.424639351475731</v>
      </c>
    </row>
    <row r="348" spans="1:13">
      <c r="B348" t="s">
        <v>45</v>
      </c>
      <c r="C348">
        <v>0</v>
      </c>
      <c r="D348">
        <v>1</v>
      </c>
      <c r="E348">
        <v>0.5170170527214371</v>
      </c>
      <c r="F348">
        <v>0.4844715023602184</v>
      </c>
      <c r="G348">
        <v>0.4460455997552825</v>
      </c>
      <c r="H348">
        <v>0.4029389124240664</v>
      </c>
      <c r="I348">
        <v>0.3560005512198273</v>
      </c>
      <c r="J348">
        <v>0.3058373293851977</v>
      </c>
      <c r="K348">
        <v>0.2165617020876402</v>
      </c>
      <c r="L348">
        <v>0.1143056787352229</v>
      </c>
      <c r="M348">
        <v>4.121013492636271e-16</v>
      </c>
    </row>
    <row r="351" spans="1:13">
      <c r="A351" t="s">
        <v>202</v>
      </c>
      <c r="B351" t="s">
        <v>193</v>
      </c>
      <c r="C351">
        <v>38.75158743378581</v>
      </c>
    </row>
    <row r="352" spans="1:13">
      <c r="B352" t="s">
        <v>194</v>
      </c>
      <c r="C352">
        <v>24.85608722562164</v>
      </c>
    </row>
    <row r="353" spans="1:13">
      <c r="B353" t="s">
        <v>195</v>
      </c>
      <c r="C353">
        <v>3.636972035937589</v>
      </c>
    </row>
    <row r="354" spans="1:13">
      <c r="B354" t="s">
        <v>196</v>
      </c>
      <c r="C354">
        <v>12.50898818889931</v>
      </c>
    </row>
    <row r="355" spans="1:13">
      <c r="B355" t="s">
        <v>197</v>
      </c>
      <c r="C355">
        <v>1130.823717343541</v>
      </c>
    </row>
    <row r="356" spans="1:13">
      <c r="B356" t="s">
        <v>198</v>
      </c>
      <c r="C356">
        <v>383.7426052554297</v>
      </c>
    </row>
    <row r="357" spans="1:13">
      <c r="B357" t="s">
        <v>199</v>
      </c>
      <c r="C357">
        <v>0.3393478571150713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201</v>
      </c>
    </row>
    <row r="359" spans="1:13">
      <c r="B359" t="s">
        <v>42</v>
      </c>
      <c r="C359">
        <v>0</v>
      </c>
      <c r="D359">
        <v>0.3553561569268688</v>
      </c>
      <c r="E359">
        <v>0.6372099924526518</v>
      </c>
      <c r="F359">
        <v>0.8390443051121819</v>
      </c>
      <c r="G359">
        <v>0.984475312376735</v>
      </c>
      <c r="H359">
        <v>1.101480140410138</v>
      </c>
      <c r="I359">
        <v>1.184905140272561</v>
      </c>
      <c r="J359">
        <v>1.227829183025946</v>
      </c>
      <c r="K359">
        <v>1.220785956398467</v>
      </c>
      <c r="L359">
        <v>2.143246452523359</v>
      </c>
      <c r="M359">
        <v>-8.881784197001252e-16</v>
      </c>
    </row>
    <row r="360" spans="1:13">
      <c r="B360" t="s">
        <v>43</v>
      </c>
      <c r="C360">
        <v>0</v>
      </c>
      <c r="D360">
        <v>0.3642689512937298</v>
      </c>
      <c r="E360">
        <v>0.3306441027209394</v>
      </c>
      <c r="F360">
        <v>0.2956460017077299</v>
      </c>
      <c r="G360">
        <v>0.2033837376603552</v>
      </c>
      <c r="H360">
        <v>0.194132741343592</v>
      </c>
      <c r="I360">
        <v>0.1833476104623648</v>
      </c>
      <c r="J360">
        <v>0.1704979137636315</v>
      </c>
      <c r="K360">
        <v>0.1548705778347862</v>
      </c>
      <c r="L360">
        <v>1.12816751672573</v>
      </c>
      <c r="M360">
        <v>0.01827519892706394</v>
      </c>
    </row>
    <row r="361" spans="1:13">
      <c r="B361" t="s">
        <v>44</v>
      </c>
      <c r="C361">
        <v>0</v>
      </c>
      <c r="D361">
        <v>0.008912794366860993</v>
      </c>
      <c r="E361">
        <v>0.04879026719515637</v>
      </c>
      <c r="F361">
        <v>0.09381168904819975</v>
      </c>
      <c r="G361">
        <v>0.057952730395802</v>
      </c>
      <c r="H361">
        <v>0.07712791331018878</v>
      </c>
      <c r="I361">
        <v>0.09992261059994179</v>
      </c>
      <c r="J361">
        <v>0.1275738710102468</v>
      </c>
      <c r="K361">
        <v>0.1619138044622648</v>
      </c>
      <c r="L361">
        <v>0.205707020600838</v>
      </c>
      <c r="M361">
        <v>2.161521651450424</v>
      </c>
    </row>
    <row r="362" spans="1:13">
      <c r="B362" t="s">
        <v>45</v>
      </c>
      <c r="C362">
        <v>0</v>
      </c>
      <c r="D362">
        <v>0.09770659587578055</v>
      </c>
      <c r="E362">
        <v>0.1752034346583539</v>
      </c>
      <c r="F362">
        <v>0.2306985857524971</v>
      </c>
      <c r="G362">
        <v>0.2706854225572684</v>
      </c>
      <c r="H362">
        <v>0.3028563677493834</v>
      </c>
      <c r="I362">
        <v>0.325794404951233</v>
      </c>
      <c r="J362">
        <v>0.3375965420942311</v>
      </c>
      <c r="K362">
        <v>0.3356599787778561</v>
      </c>
      <c r="L362">
        <v>0.5892941797037611</v>
      </c>
      <c r="M362">
        <v>-2.442082069710383e-16</v>
      </c>
    </row>
    <row r="365" spans="1:13">
      <c r="A365" t="s">
        <v>203</v>
      </c>
      <c r="B365" t="s">
        <v>204</v>
      </c>
      <c r="C365">
        <v>47.53744055476379</v>
      </c>
    </row>
    <row r="366" spans="1:13">
      <c r="B366" t="s">
        <v>205</v>
      </c>
      <c r="C366">
        <v>22.80155080683515</v>
      </c>
    </row>
    <row r="367" spans="1:13">
      <c r="B367" t="s">
        <v>206</v>
      </c>
      <c r="C367">
        <v>5.861775825006982</v>
      </c>
    </row>
    <row r="368" spans="1:13">
      <c r="B368" t="s">
        <v>207</v>
      </c>
      <c r="C368">
        <v>21.3143582113703</v>
      </c>
    </row>
    <row r="369" spans="1:13">
      <c r="B369" t="s">
        <v>208</v>
      </c>
      <c r="C369">
        <v>2848.825522698042</v>
      </c>
    </row>
    <row r="370" spans="1:13">
      <c r="B370" t="s">
        <v>209</v>
      </c>
      <c r="C370">
        <v>960.7791862827963</v>
      </c>
    </row>
    <row r="371" spans="1:13">
      <c r="B371" t="s">
        <v>210</v>
      </c>
      <c r="C371">
        <v>0.3372544856214534</v>
      </c>
    </row>
    <row r="372" spans="1:13">
      <c r="B372" t="s">
        <v>41</v>
      </c>
      <c r="C372" t="s">
        <v>47</v>
      </c>
      <c r="D372" t="s">
        <v>212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5.861775825006982</v>
      </c>
      <c r="E373">
        <v>2.987496204010089</v>
      </c>
      <c r="F373">
        <v>2.746608478931191</v>
      </c>
      <c r="G373">
        <v>2.48867672717851</v>
      </c>
      <c r="H373">
        <v>2.217592433002483</v>
      </c>
      <c r="I373">
        <v>1.936011784186697</v>
      </c>
      <c r="J373">
        <v>1.645740252128379</v>
      </c>
      <c r="K373">
        <v>1.139827975298068</v>
      </c>
      <c r="L373">
        <v>0.590407979774079</v>
      </c>
      <c r="M373">
        <v>9.992007221626409e-16</v>
      </c>
    </row>
    <row r="374" spans="1:13">
      <c r="B374" t="s">
        <v>43</v>
      </c>
      <c r="C374">
        <v>0</v>
      </c>
      <c r="D374">
        <v>5.925471901920923</v>
      </c>
      <c r="E374">
        <v>0.1159718430088809</v>
      </c>
      <c r="F374">
        <v>0.09257781641913689</v>
      </c>
      <c r="G374">
        <v>0.0742322106138557</v>
      </c>
      <c r="H374">
        <v>0.0594671795933394</v>
      </c>
      <c r="I374">
        <v>0.04730887033647282</v>
      </c>
      <c r="J374">
        <v>0.03710062229393317</v>
      </c>
      <c r="K374">
        <v>0.06293707570744397</v>
      </c>
      <c r="L374">
        <v>0.03415302029010347</v>
      </c>
      <c r="M374">
        <v>0.008912794366860993</v>
      </c>
    </row>
    <row r="375" spans="1:13">
      <c r="B375" t="s">
        <v>44</v>
      </c>
      <c r="C375">
        <v>0</v>
      </c>
      <c r="D375">
        <v>0.06369607691394072</v>
      </c>
      <c r="E375">
        <v>2.990251464005774</v>
      </c>
      <c r="F375">
        <v>0.3334655414980353</v>
      </c>
      <c r="G375">
        <v>0.3321639623665365</v>
      </c>
      <c r="H375">
        <v>0.330551473769366</v>
      </c>
      <c r="I375">
        <v>0.3288895191522594</v>
      </c>
      <c r="J375">
        <v>0.3273721543522512</v>
      </c>
      <c r="K375">
        <v>0.5688493525377544</v>
      </c>
      <c r="L375">
        <v>0.5835730158140929</v>
      </c>
      <c r="M375">
        <v>0.599320774140939</v>
      </c>
    </row>
    <row r="376" spans="1:13">
      <c r="B376" t="s">
        <v>45</v>
      </c>
      <c r="C376">
        <v>0</v>
      </c>
      <c r="D376">
        <v>1</v>
      </c>
      <c r="E376">
        <v>0.5096571914717551</v>
      </c>
      <c r="F376">
        <v>0.468562524553371</v>
      </c>
      <c r="G376">
        <v>0.4245602018012256</v>
      </c>
      <c r="H376">
        <v>0.3783140978442044</v>
      </c>
      <c r="I376">
        <v>0.3302773497286363</v>
      </c>
      <c r="J376">
        <v>0.280757965036375</v>
      </c>
      <c r="K376">
        <v>0.1944509666226805</v>
      </c>
      <c r="L376">
        <v>0.1007216920946266</v>
      </c>
      <c r="M376">
        <v>1.704604119966411e-16</v>
      </c>
    </row>
    <row r="379" spans="1:13">
      <c r="A379" t="s">
        <v>213</v>
      </c>
      <c r="B379" t="s">
        <v>204</v>
      </c>
      <c r="C379">
        <v>47.53744055476379</v>
      </c>
    </row>
    <row r="380" spans="1:13">
      <c r="B380" t="s">
        <v>205</v>
      </c>
      <c r="C380">
        <v>22.80155080683515</v>
      </c>
    </row>
    <row r="381" spans="1:13">
      <c r="B381" t="s">
        <v>206</v>
      </c>
      <c r="C381">
        <v>5.861775825006982</v>
      </c>
    </row>
    <row r="382" spans="1:13">
      <c r="B382" t="s">
        <v>207</v>
      </c>
      <c r="C382">
        <v>21.3143582113703</v>
      </c>
    </row>
    <row r="383" spans="1:13">
      <c r="B383" t="s">
        <v>208</v>
      </c>
      <c r="C383">
        <v>2848.825522698042</v>
      </c>
    </row>
    <row r="384" spans="1:13">
      <c r="B384" t="s">
        <v>209</v>
      </c>
      <c r="C384">
        <v>960.7791862827963</v>
      </c>
    </row>
    <row r="385" spans="1:13">
      <c r="B385" t="s">
        <v>210</v>
      </c>
      <c r="C385">
        <v>0.3372544856214534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212</v>
      </c>
    </row>
    <row r="387" spans="1:13">
      <c r="B387" t="s">
        <v>42</v>
      </c>
      <c r="C387">
        <v>0</v>
      </c>
      <c r="D387">
        <v>0.442506201916848</v>
      </c>
      <c r="E387">
        <v>0.8131499660412961</v>
      </c>
      <c r="F387">
        <v>1.105924713971883</v>
      </c>
      <c r="G387">
        <v>1.32006462794566</v>
      </c>
      <c r="H387">
        <v>1.507974715910059</v>
      </c>
      <c r="I387">
        <v>1.664749180281928</v>
      </c>
      <c r="J387">
        <v>1.783735850216924</v>
      </c>
      <c r="K387">
        <v>1.855763652450199</v>
      </c>
      <c r="L387">
        <v>3.426462965401047</v>
      </c>
      <c r="M387">
        <v>4.440892098500626e-16</v>
      </c>
    </row>
    <row r="388" spans="1:13">
      <c r="B388" t="s">
        <v>43</v>
      </c>
      <c r="C388">
        <v>0</v>
      </c>
      <c r="D388">
        <v>0.451418996283709</v>
      </c>
      <c r="E388">
        <v>0.4194340313196045</v>
      </c>
      <c r="F388">
        <v>0.3865864369787871</v>
      </c>
      <c r="G388">
        <v>0.2720926443695786</v>
      </c>
      <c r="H388">
        <v>0.2650380012745877</v>
      </c>
      <c r="I388">
        <v>0.2566970749718111</v>
      </c>
      <c r="J388">
        <v>0.246560540945243</v>
      </c>
      <c r="K388">
        <v>0.2339416066955396</v>
      </c>
      <c r="L388">
        <v>1.776406333551686</v>
      </c>
      <c r="M388">
        <v>0.06369607691394072</v>
      </c>
    </row>
    <row r="389" spans="1:13">
      <c r="B389" t="s">
        <v>44</v>
      </c>
      <c r="C389">
        <v>0</v>
      </c>
      <c r="D389">
        <v>0.008912794366860993</v>
      </c>
      <c r="E389">
        <v>0.04879026719515636</v>
      </c>
      <c r="F389">
        <v>0.09381168904819977</v>
      </c>
      <c r="G389">
        <v>0.05795273039580201</v>
      </c>
      <c r="H389">
        <v>0.07712791331018878</v>
      </c>
      <c r="I389">
        <v>0.09992261059994179</v>
      </c>
      <c r="J389">
        <v>0.1275738710102468</v>
      </c>
      <c r="K389">
        <v>0.1619138044622648</v>
      </c>
      <c r="L389">
        <v>0.205707020600838</v>
      </c>
      <c r="M389">
        <v>3.490159042314987</v>
      </c>
    </row>
    <row r="390" spans="1:13">
      <c r="B390" t="s">
        <v>45</v>
      </c>
      <c r="C390">
        <v>0</v>
      </c>
      <c r="D390">
        <v>0.07549012707532549</v>
      </c>
      <c r="E390">
        <v>0.1387207546512285</v>
      </c>
      <c r="F390">
        <v>0.1886671798764269</v>
      </c>
      <c r="G390">
        <v>0.2251987567170547</v>
      </c>
      <c r="H390">
        <v>0.2572556100622054</v>
      </c>
      <c r="I390">
        <v>0.2840008267085077</v>
      </c>
      <c r="J390">
        <v>0.3042995678216335</v>
      </c>
      <c r="K390">
        <v>0.3165872779599156</v>
      </c>
      <c r="L390">
        <v>0.5845435014391677</v>
      </c>
      <c r="M390">
        <v>7.576018310961826e-17</v>
      </c>
    </row>
    <row r="393" spans="1:13">
      <c r="A393" t="s">
        <v>214</v>
      </c>
      <c r="B393" t="s">
        <v>215</v>
      </c>
      <c r="C393">
        <v>40.19346745666607</v>
      </c>
    </row>
    <row r="394" spans="1:13">
      <c r="B394" t="s">
        <v>216</v>
      </c>
      <c r="C394">
        <v>24.52419321051286</v>
      </c>
    </row>
    <row r="395" spans="1:13">
      <c r="B395" t="s">
        <v>217</v>
      </c>
      <c r="C395">
        <v>3.50702573327765</v>
      </c>
    </row>
    <row r="396" spans="1:13">
      <c r="B396" t="s">
        <v>218</v>
      </c>
      <c r="C396">
        <v>12.08952840928501</v>
      </c>
    </row>
    <row r="397" spans="1:13">
      <c r="B397" t="s">
        <v>219</v>
      </c>
      <c r="C397">
        <v>1039.783787935017</v>
      </c>
    </row>
    <row r="398" spans="1:13">
      <c r="B398" t="s">
        <v>220</v>
      </c>
      <c r="C398">
        <v>334.8466329789121</v>
      </c>
    </row>
    <row r="399" spans="1:13">
      <c r="B399" t="s">
        <v>221</v>
      </c>
      <c r="C399">
        <v>0.3220348661560772</v>
      </c>
    </row>
    <row r="400" spans="1:13">
      <c r="B400" t="s">
        <v>41</v>
      </c>
      <c r="C400" t="s">
        <v>47</v>
      </c>
      <c r="D400" t="s">
        <v>223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3.50702573327765</v>
      </c>
      <c r="E401">
        <v>1.641254087050359</v>
      </c>
      <c r="F401">
        <v>1.515993958794076</v>
      </c>
      <c r="G401">
        <v>1.373235150518642</v>
      </c>
      <c r="H401">
        <v>1.216118837447272</v>
      </c>
      <c r="I401">
        <v>1.046901222901005</v>
      </c>
      <c r="J401">
        <v>0.7444337318774955</v>
      </c>
      <c r="K401">
        <v>0.3943029219102009</v>
      </c>
      <c r="L401">
        <v>-6.106226635438361e-16</v>
      </c>
    </row>
    <row r="402" spans="1:12">
      <c r="B402" t="s">
        <v>43</v>
      </c>
      <c r="C402">
        <v>0</v>
      </c>
      <c r="D402">
        <v>3.52437317751565</v>
      </c>
      <c r="E402">
        <v>0.09257781641913689</v>
      </c>
      <c r="F402">
        <v>0.0742322106138557</v>
      </c>
      <c r="G402">
        <v>0.05946717959333939</v>
      </c>
      <c r="H402">
        <v>0.04730887033647282</v>
      </c>
      <c r="I402">
        <v>0.03710062229393317</v>
      </c>
      <c r="J402">
        <v>0.06293707570744399</v>
      </c>
      <c r="K402">
        <v>0.03415302029010347</v>
      </c>
      <c r="L402">
        <v>0.008912794366860993</v>
      </c>
    </row>
    <row r="403" spans="1:12">
      <c r="B403" t="s">
        <v>44</v>
      </c>
      <c r="C403">
        <v>0</v>
      </c>
      <c r="D403">
        <v>0.01734744423799972</v>
      </c>
      <c r="E403">
        <v>1.958349462646428</v>
      </c>
      <c r="F403">
        <v>0.1994923388701386</v>
      </c>
      <c r="G403">
        <v>0.2022259878687731</v>
      </c>
      <c r="H403">
        <v>0.2044251834078433</v>
      </c>
      <c r="I403">
        <v>0.2063182368402</v>
      </c>
      <c r="J403">
        <v>0.3654045667309533</v>
      </c>
      <c r="K403">
        <v>0.384283830257398</v>
      </c>
      <c r="L403">
        <v>0.4032157162770625</v>
      </c>
    </row>
    <row r="404" spans="1:12">
      <c r="B404" t="s">
        <v>45</v>
      </c>
      <c r="C404">
        <v>0</v>
      </c>
      <c r="D404">
        <v>1</v>
      </c>
      <c r="E404">
        <v>0.4679903176862208</v>
      </c>
      <c r="F404">
        <v>0.432273406040062</v>
      </c>
      <c r="G404">
        <v>0.3915668874306271</v>
      </c>
      <c r="H404">
        <v>0.3467664425463718</v>
      </c>
      <c r="I404">
        <v>0.2985154095013086</v>
      </c>
      <c r="J404">
        <v>0.2122692527784081</v>
      </c>
      <c r="K404">
        <v>0.1124322864724711</v>
      </c>
      <c r="L404">
        <v>-1.741141097853168e-16</v>
      </c>
    </row>
    <row r="407" spans="1:12">
      <c r="A407" t="s">
        <v>224</v>
      </c>
      <c r="B407" t="s">
        <v>215</v>
      </c>
      <c r="C407">
        <v>40.19346745666607</v>
      </c>
    </row>
    <row r="408" spans="1:12">
      <c r="B408" t="s">
        <v>216</v>
      </c>
      <c r="C408">
        <v>24.52419321051286</v>
      </c>
    </row>
    <row r="409" spans="1:12">
      <c r="B409" t="s">
        <v>217</v>
      </c>
      <c r="C409">
        <v>3.50702573327765</v>
      </c>
    </row>
    <row r="410" spans="1:12">
      <c r="B410" t="s">
        <v>218</v>
      </c>
      <c r="C410">
        <v>12.08952840928501</v>
      </c>
    </row>
    <row r="411" spans="1:12">
      <c r="B411" t="s">
        <v>219</v>
      </c>
      <c r="C411">
        <v>1039.783787935017</v>
      </c>
    </row>
    <row r="412" spans="1:12">
      <c r="B412" t="s">
        <v>220</v>
      </c>
      <c r="C412">
        <v>334.8466329789121</v>
      </c>
    </row>
    <row r="413" spans="1:12">
      <c r="B413" t="s">
        <v>221</v>
      </c>
      <c r="C413">
        <v>0.3220348661560772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223</v>
      </c>
    </row>
    <row r="415" spans="1:12">
      <c r="B415" t="s">
        <v>42</v>
      </c>
      <c r="C415">
        <v>0</v>
      </c>
      <c r="D415">
        <v>0.3260813956291084</v>
      </c>
      <c r="E415">
        <v>0.5781096129848722</v>
      </c>
      <c r="F415">
        <v>0.7493959260974057</v>
      </c>
      <c r="G415">
        <v>0.8717467749618814</v>
      </c>
      <c r="H415">
        <v>0.9649336628040406</v>
      </c>
      <c r="I415">
        <v>1.023719684395374</v>
      </c>
      <c r="J415">
        <v>1.041093364499166</v>
      </c>
      <c r="K415">
        <v>2.06690503759071</v>
      </c>
      <c r="L415">
        <v>-4.440892098500626e-16</v>
      </c>
    </row>
    <row r="416" spans="1:12">
      <c r="B416" t="s">
        <v>43</v>
      </c>
      <c r="C416">
        <v>0</v>
      </c>
      <c r="D416">
        <v>0.3349941899959694</v>
      </c>
      <c r="E416">
        <v>0.3008184845509202</v>
      </c>
      <c r="F416">
        <v>0.2650980021607332</v>
      </c>
      <c r="G416">
        <v>0.1803035792602777</v>
      </c>
      <c r="H416">
        <v>0.170314801152348</v>
      </c>
      <c r="I416">
        <v>0.158708632191275</v>
      </c>
      <c r="J416">
        <v>0.1449475511140395</v>
      </c>
      <c r="K416">
        <v>1.187725477553809</v>
      </c>
      <c r="L416">
        <v>0.01734744423799972</v>
      </c>
    </row>
    <row r="417" spans="1:12">
      <c r="B417" t="s">
        <v>44</v>
      </c>
      <c r="C417">
        <v>0</v>
      </c>
      <c r="D417">
        <v>0.008912794366860993</v>
      </c>
      <c r="E417">
        <v>0.04879026719515637</v>
      </c>
      <c r="F417">
        <v>0.09381168904819977</v>
      </c>
      <c r="G417">
        <v>0.057952730395802</v>
      </c>
      <c r="H417">
        <v>0.07712791331018878</v>
      </c>
      <c r="I417">
        <v>0.09992261059994179</v>
      </c>
      <c r="J417">
        <v>0.1275738710102468</v>
      </c>
      <c r="K417">
        <v>0.1619138044622647</v>
      </c>
      <c r="L417">
        <v>2.08425248182871</v>
      </c>
    </row>
    <row r="418" spans="1:12">
      <c r="B418" t="s">
        <v>45</v>
      </c>
      <c r="C418">
        <v>0</v>
      </c>
      <c r="D418">
        <v>0.09297947047692583</v>
      </c>
      <c r="E418">
        <v>0.1648432765973957</v>
      </c>
      <c r="F418">
        <v>0.213684182293417</v>
      </c>
      <c r="G418">
        <v>0.24857153647035</v>
      </c>
      <c r="H418">
        <v>0.2751430232313175</v>
      </c>
      <c r="I418">
        <v>0.2919053814408741</v>
      </c>
      <c r="J418">
        <v>0.2968593456901057</v>
      </c>
      <c r="K418">
        <v>0.5893612407739565</v>
      </c>
      <c r="L418">
        <v>-1.266284434802304e-16</v>
      </c>
    </row>
    <row r="421" spans="1:12">
      <c r="A421" t="s">
        <v>225</v>
      </c>
      <c r="B421" t="s">
        <v>226</v>
      </c>
      <c r="C421">
        <v>48.86821190091424</v>
      </c>
    </row>
    <row r="422" spans="1:12">
      <c r="B422" t="s">
        <v>227</v>
      </c>
      <c r="C422">
        <v>22.46474415010461</v>
      </c>
    </row>
    <row r="423" spans="1:12">
      <c r="B423" t="s">
        <v>228</v>
      </c>
      <c r="C423">
        <v>5.704017293970091</v>
      </c>
    </row>
    <row r="424" spans="1:12">
      <c r="B424" t="s">
        <v>229</v>
      </c>
      <c r="C424">
        <v>20.83197524270829</v>
      </c>
    </row>
    <row r="425" spans="1:12">
      <c r="B425" t="s">
        <v>230</v>
      </c>
      <c r="C425">
        <v>2669.394498916268</v>
      </c>
    </row>
    <row r="426" spans="1:12">
      <c r="B426" t="s">
        <v>231</v>
      </c>
      <c r="C426">
        <v>876.2728817712527</v>
      </c>
    </row>
    <row r="427" spans="1:12">
      <c r="B427" t="s">
        <v>232</v>
      </c>
      <c r="C427">
        <v>0.3282665346493392</v>
      </c>
    </row>
    <row r="428" spans="1:12">
      <c r="B428" t="s">
        <v>41</v>
      </c>
      <c r="C428" t="s">
        <v>47</v>
      </c>
      <c r="D428" t="s">
        <v>234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5.704017293970091</v>
      </c>
      <c r="E429">
        <v>2.635688896599149</v>
      </c>
      <c r="F429">
        <v>2.391070414485262</v>
      </c>
      <c r="G429">
        <v>2.132863265777876</v>
      </c>
      <c r="H429">
        <v>1.863772305551931</v>
      </c>
      <c r="I429">
        <v>1.585648235039631</v>
      </c>
      <c r="J429">
        <v>1.100151139833491</v>
      </c>
      <c r="K429">
        <v>0.5707293217154179</v>
      </c>
      <c r="L429">
        <v>5.551115123125783e-16</v>
      </c>
    </row>
    <row r="430" spans="1:12">
      <c r="B430" t="s">
        <v>43</v>
      </c>
      <c r="C430">
        <v>0</v>
      </c>
      <c r="D430">
        <v>5.765027997670241</v>
      </c>
      <c r="E430">
        <v>0.09257781641913689</v>
      </c>
      <c r="F430">
        <v>0.0742322106138557</v>
      </c>
      <c r="G430">
        <v>0.0594671795933394</v>
      </c>
      <c r="H430">
        <v>0.04730887033647282</v>
      </c>
      <c r="I430">
        <v>0.03710062229393317</v>
      </c>
      <c r="J430">
        <v>0.06293707570744397</v>
      </c>
      <c r="K430">
        <v>0.03415302029010346</v>
      </c>
      <c r="L430">
        <v>0.008912794366860993</v>
      </c>
    </row>
    <row r="431" spans="1:12">
      <c r="B431" t="s">
        <v>44</v>
      </c>
      <c r="C431">
        <v>0</v>
      </c>
      <c r="D431">
        <v>0.06101070370015011</v>
      </c>
      <c r="E431">
        <v>3.160906213790079</v>
      </c>
      <c r="F431">
        <v>0.3188506927277429</v>
      </c>
      <c r="G431">
        <v>0.3176743283007255</v>
      </c>
      <c r="H431">
        <v>0.3163998305624175</v>
      </c>
      <c r="I431">
        <v>0.3152246928062336</v>
      </c>
      <c r="J431">
        <v>0.5484341709135835</v>
      </c>
      <c r="K431">
        <v>0.5635748384081769</v>
      </c>
      <c r="L431">
        <v>0.5796421160822783</v>
      </c>
    </row>
    <row r="432" spans="1:12">
      <c r="B432" t="s">
        <v>45</v>
      </c>
      <c r="C432">
        <v>0</v>
      </c>
      <c r="D432">
        <v>1</v>
      </c>
      <c r="E432">
        <v>0.4620758950688008</v>
      </c>
      <c r="F432">
        <v>0.4191905969522468</v>
      </c>
      <c r="G432">
        <v>0.3739230012560792</v>
      </c>
      <c r="H432">
        <v>0.3267473097464462</v>
      </c>
      <c r="I432">
        <v>0.2779879781773931</v>
      </c>
      <c r="J432">
        <v>0.1928730372182599</v>
      </c>
      <c r="K432">
        <v>0.1000574318592538</v>
      </c>
      <c r="L432">
        <v>9.731939503398865e-17</v>
      </c>
    </row>
    <row r="435" spans="1:12">
      <c r="A435" t="s">
        <v>235</v>
      </c>
      <c r="B435" t="s">
        <v>226</v>
      </c>
      <c r="C435">
        <v>48.86821190091424</v>
      </c>
    </row>
    <row r="436" spans="1:12">
      <c r="B436" t="s">
        <v>227</v>
      </c>
      <c r="C436">
        <v>22.46474415010461</v>
      </c>
    </row>
    <row r="437" spans="1:12">
      <c r="B437" t="s">
        <v>228</v>
      </c>
      <c r="C437">
        <v>5.704017293970091</v>
      </c>
    </row>
    <row r="438" spans="1:12">
      <c r="B438" t="s">
        <v>229</v>
      </c>
      <c r="C438">
        <v>20.83197524270829</v>
      </c>
    </row>
    <row r="439" spans="1:12">
      <c r="B439" t="s">
        <v>230</v>
      </c>
      <c r="C439">
        <v>2669.394498916268</v>
      </c>
    </row>
    <row r="440" spans="1:12">
      <c r="B440" t="s">
        <v>231</v>
      </c>
      <c r="C440">
        <v>876.2728817712527</v>
      </c>
    </row>
    <row r="441" spans="1:12">
      <c r="B441" t="s">
        <v>232</v>
      </c>
      <c r="C441">
        <v>0.3282665346493392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234</v>
      </c>
    </row>
    <row r="443" spans="1:12">
      <c r="B443" t="s">
        <v>42</v>
      </c>
      <c r="C443">
        <v>0</v>
      </c>
      <c r="D443">
        <v>0.4143254713306369</v>
      </c>
      <c r="E443">
        <v>0.7562582341366622</v>
      </c>
      <c r="F443">
        <v>1.019626595575296</v>
      </c>
      <c r="G443">
        <v>1.211548882592387</v>
      </c>
      <c r="H443">
        <v>1.376531133543157</v>
      </c>
      <c r="I443">
        <v>1.509587405936798</v>
      </c>
      <c r="J443">
        <v>1.603978558972969</v>
      </c>
      <c r="K443">
        <v>3.335055696487505</v>
      </c>
      <c r="L443">
        <v>4.440892098500626e-16</v>
      </c>
    </row>
    <row r="444" spans="1:12">
      <c r="B444" t="s">
        <v>43</v>
      </c>
      <c r="C444">
        <v>0</v>
      </c>
      <c r="D444">
        <v>0.4232382656974979</v>
      </c>
      <c r="E444">
        <v>0.3907230300011816</v>
      </c>
      <c r="F444">
        <v>0.357180050486834</v>
      </c>
      <c r="G444">
        <v>0.2498750174128929</v>
      </c>
      <c r="H444">
        <v>0.2421101642609589</v>
      </c>
      <c r="I444">
        <v>0.2329788829935828</v>
      </c>
      <c r="J444">
        <v>0.2219650240464179</v>
      </c>
      <c r="K444">
        <v>1.892990941976801</v>
      </c>
      <c r="L444">
        <v>0.06101070370015011</v>
      </c>
    </row>
    <row r="445" spans="1:12">
      <c r="B445" t="s">
        <v>44</v>
      </c>
      <c r="C445">
        <v>0</v>
      </c>
      <c r="D445">
        <v>0.008912794366860993</v>
      </c>
      <c r="E445">
        <v>0.04879026719515637</v>
      </c>
      <c r="F445">
        <v>0.09381168904819975</v>
      </c>
      <c r="G445">
        <v>0.057952730395802</v>
      </c>
      <c r="H445">
        <v>0.07712791331018878</v>
      </c>
      <c r="I445">
        <v>0.09992261059994179</v>
      </c>
      <c r="J445">
        <v>0.1275738710102468</v>
      </c>
      <c r="K445">
        <v>0.1619138044622648</v>
      </c>
      <c r="L445">
        <v>3.396066400187655</v>
      </c>
    </row>
    <row r="446" spans="1:12">
      <c r="B446" t="s">
        <v>45</v>
      </c>
      <c r="C446">
        <v>0</v>
      </c>
      <c r="D446">
        <v>0.07263748512274573</v>
      </c>
      <c r="E446">
        <v>0.1325834399092948</v>
      </c>
      <c r="F446">
        <v>0.1787558738037449</v>
      </c>
      <c r="G446">
        <v>0.2124027365543152</v>
      </c>
      <c r="H446">
        <v>0.2413266058990275</v>
      </c>
      <c r="I446">
        <v>0.2646533711481966</v>
      </c>
      <c r="J446">
        <v>0.2812015595865372</v>
      </c>
      <c r="K446">
        <v>0.5846854111072042</v>
      </c>
      <c r="L446">
        <v>7.785551602719092e-17</v>
      </c>
    </row>
    <row r="449" spans="1:11">
      <c r="A449" t="s">
        <v>236</v>
      </c>
      <c r="B449" t="s">
        <v>237</v>
      </c>
      <c r="C449">
        <v>41.87123694291333</v>
      </c>
    </row>
    <row r="450" spans="1:11">
      <c r="B450" t="s">
        <v>238</v>
      </c>
      <c r="C450">
        <v>24.1362470806898</v>
      </c>
    </row>
    <row r="451" spans="1:11">
      <c r="B451" t="s">
        <v>239</v>
      </c>
      <c r="C451">
        <v>3.366818427504067</v>
      </c>
    </row>
    <row r="452" spans="1:11">
      <c r="B452" t="s">
        <v>240</v>
      </c>
      <c r="C452">
        <v>11.67409305781666</v>
      </c>
    </row>
    <row r="453" spans="1:11">
      <c r="B453" t="s">
        <v>241</v>
      </c>
      <c r="C453">
        <v>948.6643695725139</v>
      </c>
    </row>
    <row r="454" spans="1:11">
      <c r="B454" t="s">
        <v>242</v>
      </c>
      <c r="C454">
        <v>293.447551615361</v>
      </c>
    </row>
    <row r="455" spans="1:11">
      <c r="B455" t="s">
        <v>243</v>
      </c>
      <c r="C455">
        <v>0.3093270507751798</v>
      </c>
    </row>
    <row r="456" spans="1:11">
      <c r="B456" t="s">
        <v>41</v>
      </c>
      <c r="C456" t="s">
        <v>47</v>
      </c>
      <c r="D456" t="s">
        <v>245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3.366818427504067</v>
      </c>
      <c r="E457">
        <v>1.416727601144775</v>
      </c>
      <c r="F457">
        <v>1.287064947127411</v>
      </c>
      <c r="G457">
        <v>1.142650741740243</v>
      </c>
      <c r="H457">
        <v>0.9857871873882975</v>
      </c>
      <c r="I457">
        <v>0.7040820903602386</v>
      </c>
      <c r="J457">
        <v>0.3742895779470032</v>
      </c>
      <c r="K457">
        <v>-1.387778780781446e-15</v>
      </c>
    </row>
    <row r="458" spans="1:11">
      <c r="B458" t="s">
        <v>43</v>
      </c>
      <c r="C458">
        <v>0</v>
      </c>
      <c r="D458">
        <v>3.383302035457875</v>
      </c>
      <c r="E458">
        <v>0.0742322106138557</v>
      </c>
      <c r="F458">
        <v>0.0594671795933394</v>
      </c>
      <c r="G458">
        <v>0.04730887033647282</v>
      </c>
      <c r="H458">
        <v>0.03710062229393317</v>
      </c>
      <c r="I458">
        <v>0.06293707570744397</v>
      </c>
      <c r="J458">
        <v>0.03415302029010347</v>
      </c>
      <c r="K458">
        <v>0.008912794366860995</v>
      </c>
    </row>
    <row r="459" spans="1:11">
      <c r="B459" t="s">
        <v>44</v>
      </c>
      <c r="C459">
        <v>0</v>
      </c>
      <c r="D459">
        <v>0.01648360795380811</v>
      </c>
      <c r="E459">
        <v>2.024323036973147</v>
      </c>
      <c r="F459">
        <v>0.1891298336107038</v>
      </c>
      <c r="G459">
        <v>0.1917230757236403</v>
      </c>
      <c r="H459">
        <v>0.193964176645879</v>
      </c>
      <c r="I459">
        <v>0.3446421727355028</v>
      </c>
      <c r="J459">
        <v>0.3639455327033388</v>
      </c>
      <c r="K459">
        <v>0.3832023723138656</v>
      </c>
    </row>
    <row r="460" spans="1:11">
      <c r="B460" t="s">
        <v>45</v>
      </c>
      <c r="C460">
        <v>0</v>
      </c>
      <c r="D460">
        <v>1</v>
      </c>
      <c r="E460">
        <v>0.4207912103519768</v>
      </c>
      <c r="F460">
        <v>0.3822792867631875</v>
      </c>
      <c r="G460">
        <v>0.3393859117574475</v>
      </c>
      <c r="H460">
        <v>0.292794877007696</v>
      </c>
      <c r="I460">
        <v>0.2091238673901989</v>
      </c>
      <c r="J460">
        <v>0.1111701108944198</v>
      </c>
      <c r="K460">
        <v>-4.121929384265168e-16</v>
      </c>
    </row>
    <row r="463" spans="1:11">
      <c r="A463" t="s">
        <v>246</v>
      </c>
      <c r="B463" t="s">
        <v>237</v>
      </c>
      <c r="C463">
        <v>41.87123694291333</v>
      </c>
    </row>
    <row r="464" spans="1:11">
      <c r="B464" t="s">
        <v>238</v>
      </c>
      <c r="C464">
        <v>24.1362470806898</v>
      </c>
    </row>
    <row r="465" spans="1:11">
      <c r="B465" t="s">
        <v>239</v>
      </c>
      <c r="C465">
        <v>3.366818427504067</v>
      </c>
    </row>
    <row r="466" spans="1:11">
      <c r="B466" t="s">
        <v>240</v>
      </c>
      <c r="C466">
        <v>11.67409305781666</v>
      </c>
    </row>
    <row r="467" spans="1:11">
      <c r="B467" t="s">
        <v>241</v>
      </c>
      <c r="C467">
        <v>948.6643695725139</v>
      </c>
    </row>
    <row r="468" spans="1:11">
      <c r="B468" t="s">
        <v>242</v>
      </c>
      <c r="C468">
        <v>293.447551615361</v>
      </c>
    </row>
    <row r="469" spans="1:11">
      <c r="B469" t="s">
        <v>243</v>
      </c>
      <c r="C469">
        <v>0.3093270507751798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245</v>
      </c>
    </row>
    <row r="471" spans="1:11">
      <c r="B471" t="s">
        <v>42</v>
      </c>
      <c r="C471">
        <v>0</v>
      </c>
      <c r="D471">
        <v>0.299457314370024</v>
      </c>
      <c r="E471">
        <v>0.5243604708692962</v>
      </c>
      <c r="F471">
        <v>0.6678647496906076</v>
      </c>
      <c r="G471">
        <v>0.7692252305563112</v>
      </c>
      <c r="H471">
        <v>0.8407507709795862</v>
      </c>
      <c r="I471">
        <v>0.8771287478747363</v>
      </c>
      <c r="J471">
        <v>1.984422152131837</v>
      </c>
      <c r="K471">
        <v>-2.220446049250313e-16</v>
      </c>
    </row>
    <row r="472" spans="1:11">
      <c r="B472" t="s">
        <v>43</v>
      </c>
      <c r="C472">
        <v>0</v>
      </c>
      <c r="D472">
        <v>0.308370108736885</v>
      </c>
      <c r="E472">
        <v>0.2736934236944285</v>
      </c>
      <c r="F472">
        <v>0.2373159678695113</v>
      </c>
      <c r="G472">
        <v>0.1593132112615055</v>
      </c>
      <c r="H472">
        <v>0.1486534537334638</v>
      </c>
      <c r="I472">
        <v>0.1363005874950919</v>
      </c>
      <c r="J472">
        <v>1.234867275267348</v>
      </c>
      <c r="K472">
        <v>0.01648360795380811</v>
      </c>
    </row>
    <row r="473" spans="1:11">
      <c r="B473" t="s">
        <v>44</v>
      </c>
      <c r="C473">
        <v>0</v>
      </c>
      <c r="D473">
        <v>0.008912794366860995</v>
      </c>
      <c r="E473">
        <v>0.04879026719515637</v>
      </c>
      <c r="F473">
        <v>0.09381168904819977</v>
      </c>
      <c r="G473">
        <v>0.057952730395802</v>
      </c>
      <c r="H473">
        <v>0.07712791331018878</v>
      </c>
      <c r="I473">
        <v>0.09992261059994179</v>
      </c>
      <c r="J473">
        <v>0.1275738710102468</v>
      </c>
      <c r="K473">
        <v>2.000905760085645</v>
      </c>
    </row>
    <row r="474" spans="1:11">
      <c r="B474" t="s">
        <v>45</v>
      </c>
      <c r="C474">
        <v>0</v>
      </c>
      <c r="D474">
        <v>0.08894370778171769</v>
      </c>
      <c r="E474">
        <v>0.1557436143825617</v>
      </c>
      <c r="F474">
        <v>0.1983667263534962</v>
      </c>
      <c r="G474">
        <v>0.2284724427882389</v>
      </c>
      <c r="H474">
        <v>0.2497166951776673</v>
      </c>
      <c r="I474">
        <v>0.2605215477940047</v>
      </c>
      <c r="J474">
        <v>0.5894057534914214</v>
      </c>
      <c r="K474">
        <v>-6.595087014824268e-17</v>
      </c>
    </row>
    <row r="477" spans="1:11">
      <c r="A477" t="s">
        <v>247</v>
      </c>
      <c r="B477" t="s">
        <v>248</v>
      </c>
      <c r="C477">
        <v>50.34775547881103</v>
      </c>
    </row>
    <row r="478" spans="1:11">
      <c r="B478" t="s">
        <v>249</v>
      </c>
      <c r="C478">
        <v>22.08864360139188</v>
      </c>
    </row>
    <row r="479" spans="1:11">
      <c r="B479" t="s">
        <v>250</v>
      </c>
      <c r="C479">
        <v>5.537556009571778</v>
      </c>
    </row>
    <row r="480" spans="1:11">
      <c r="B480" t="s">
        <v>251</v>
      </c>
      <c r="C480">
        <v>20.35325700445911</v>
      </c>
    </row>
    <row r="481" spans="1:11">
      <c r="B481" t="s">
        <v>252</v>
      </c>
      <c r="C481">
        <v>2489.551395098666</v>
      </c>
    </row>
    <row r="482" spans="1:11">
      <c r="B482" t="s">
        <v>253</v>
      </c>
      <c r="C482">
        <v>803.2941798584009</v>
      </c>
    </row>
    <row r="483" spans="1:11">
      <c r="B483" t="s">
        <v>254</v>
      </c>
      <c r="C483">
        <v>0.3226662367524912</v>
      </c>
    </row>
    <row r="484" spans="1:11">
      <c r="B484" t="s">
        <v>41</v>
      </c>
      <c r="C484" t="s">
        <v>47</v>
      </c>
      <c r="D484" t="s">
        <v>256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5.537556009571778</v>
      </c>
      <c r="E485">
        <v>2.303404523598185</v>
      </c>
      <c r="F485">
        <v>2.056763086149032</v>
      </c>
      <c r="G485">
        <v>1.798889839684816</v>
      </c>
      <c r="H485">
        <v>1.531676108975996</v>
      </c>
      <c r="I485">
        <v>1.064515072527952</v>
      </c>
      <c r="J485">
        <v>0.5530547774920705</v>
      </c>
      <c r="K485">
        <v>4.440892098500626e-16</v>
      </c>
    </row>
    <row r="486" spans="1:11">
      <c r="B486" t="s">
        <v>43</v>
      </c>
      <c r="C486">
        <v>0</v>
      </c>
      <c r="D486">
        <v>5.596177692166565</v>
      </c>
      <c r="E486">
        <v>0.0742322106138557</v>
      </c>
      <c r="F486">
        <v>0.0594671795933394</v>
      </c>
      <c r="G486">
        <v>0.04730887033647282</v>
      </c>
      <c r="H486">
        <v>0.03710062229393317</v>
      </c>
      <c r="I486">
        <v>0.06293707570744397</v>
      </c>
      <c r="J486">
        <v>0.03415302029010346</v>
      </c>
      <c r="K486">
        <v>0.008912794366860993</v>
      </c>
    </row>
    <row r="487" spans="1:11">
      <c r="B487" t="s">
        <v>44</v>
      </c>
      <c r="C487">
        <v>0</v>
      </c>
      <c r="D487">
        <v>0.0586216825947865</v>
      </c>
      <c r="E487">
        <v>3.308383696587449</v>
      </c>
      <c r="F487">
        <v>0.3061086170424932</v>
      </c>
      <c r="G487">
        <v>0.3051821168006888</v>
      </c>
      <c r="H487">
        <v>0.3043143530027526</v>
      </c>
      <c r="I487">
        <v>0.5300981121554883</v>
      </c>
      <c r="J487">
        <v>0.5456133153259849</v>
      </c>
      <c r="K487">
        <v>0.5619675718589311</v>
      </c>
    </row>
    <row r="488" spans="1:11">
      <c r="B488" t="s">
        <v>45</v>
      </c>
      <c r="C488">
        <v>0</v>
      </c>
      <c r="D488">
        <v>1</v>
      </c>
      <c r="E488">
        <v>0.4159604922490542</v>
      </c>
      <c r="F488">
        <v>0.3714207283129732</v>
      </c>
      <c r="G488">
        <v>0.3248526672372068</v>
      </c>
      <c r="H488">
        <v>0.2765978540584443</v>
      </c>
      <c r="I488">
        <v>0.1922355404961893</v>
      </c>
      <c r="J488">
        <v>0.09987344173785405</v>
      </c>
      <c r="K488">
        <v>8.019588588945111e-17</v>
      </c>
    </row>
    <row r="491" spans="1:11">
      <c r="A491" t="s">
        <v>257</v>
      </c>
      <c r="B491" t="s">
        <v>248</v>
      </c>
      <c r="C491">
        <v>50.34775547881103</v>
      </c>
    </row>
    <row r="492" spans="1:11">
      <c r="B492" t="s">
        <v>249</v>
      </c>
      <c r="C492">
        <v>22.08864360139188</v>
      </c>
    </row>
    <row r="493" spans="1:11">
      <c r="B493" t="s">
        <v>250</v>
      </c>
      <c r="C493">
        <v>5.537556009571778</v>
      </c>
    </row>
    <row r="494" spans="1:11">
      <c r="B494" t="s">
        <v>251</v>
      </c>
      <c r="C494">
        <v>20.35325700445911</v>
      </c>
    </row>
    <row r="495" spans="1:11">
      <c r="B495" t="s">
        <v>252</v>
      </c>
      <c r="C495">
        <v>2489.551395098666</v>
      </c>
    </row>
    <row r="496" spans="1:11">
      <c r="B496" t="s">
        <v>253</v>
      </c>
      <c r="C496">
        <v>803.2941798584009</v>
      </c>
    </row>
    <row r="497" spans="1:11">
      <c r="B497" t="s">
        <v>254</v>
      </c>
      <c r="C497">
        <v>0.3226662367524912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256</v>
      </c>
    </row>
    <row r="499" spans="1:11">
      <c r="B499" t="s">
        <v>42</v>
      </c>
      <c r="C499">
        <v>0</v>
      </c>
      <c r="D499">
        <v>0.3891240261146212</v>
      </c>
      <c r="E499">
        <v>0.705381133542953</v>
      </c>
      <c r="F499">
        <v>0.9424519710082182</v>
      </c>
      <c r="G499">
        <v>1.114505493201563</v>
      </c>
      <c r="H499">
        <v>1.258983853145922</v>
      </c>
      <c r="I499">
        <v>1.370829436415175</v>
      </c>
      <c r="J499">
        <v>3.238242393091896</v>
      </c>
      <c r="K499">
        <v>8.881784197001252e-16</v>
      </c>
    </row>
    <row r="500" spans="1:11">
      <c r="B500" t="s">
        <v>43</v>
      </c>
      <c r="C500">
        <v>0</v>
      </c>
      <c r="D500">
        <v>0.3980368204814822</v>
      </c>
      <c r="E500">
        <v>0.365047374623488</v>
      </c>
      <c r="F500">
        <v>0.330882526513465</v>
      </c>
      <c r="G500">
        <v>0.2300062525891464</v>
      </c>
      <c r="H500">
        <v>0.2216062732545481</v>
      </c>
      <c r="I500">
        <v>0.2117681938691946</v>
      </c>
      <c r="J500">
        <v>1.994986827686967</v>
      </c>
      <c r="K500">
        <v>0.0586216825947865</v>
      </c>
    </row>
    <row r="501" spans="1:11">
      <c r="B501" t="s">
        <v>44</v>
      </c>
      <c r="C501">
        <v>0</v>
      </c>
      <c r="D501">
        <v>0.008912794366860993</v>
      </c>
      <c r="E501">
        <v>0.04879026719515636</v>
      </c>
      <c r="F501">
        <v>0.09381168904819977</v>
      </c>
      <c r="G501">
        <v>0.057952730395802</v>
      </c>
      <c r="H501">
        <v>0.07712791331018878</v>
      </c>
      <c r="I501">
        <v>0.09992261059994179</v>
      </c>
      <c r="J501">
        <v>0.1275738710102468</v>
      </c>
      <c r="K501">
        <v>3.296864075686681</v>
      </c>
    </row>
    <row r="502" spans="1:11">
      <c r="B502" t="s">
        <v>45</v>
      </c>
      <c r="C502">
        <v>0</v>
      </c>
      <c r="D502">
        <v>0.07026999373767279</v>
      </c>
      <c r="E502">
        <v>0.127381309069143</v>
      </c>
      <c r="F502">
        <v>0.1701927654328319</v>
      </c>
      <c r="G502">
        <v>0.2012630646579677</v>
      </c>
      <c r="H502">
        <v>0.2273537009774244</v>
      </c>
      <c r="I502">
        <v>0.2475513446808787</v>
      </c>
      <c r="J502">
        <v>0.5847782645438759</v>
      </c>
      <c r="K502">
        <v>1.603917717789022e-16</v>
      </c>
    </row>
    <row r="505" spans="1:11">
      <c r="A505" t="s">
        <v>258</v>
      </c>
      <c r="B505" t="s">
        <v>259</v>
      </c>
      <c r="C505">
        <v>43.75913527572192</v>
      </c>
    </row>
    <row r="506" spans="1:11">
      <c r="B506" t="s">
        <v>260</v>
      </c>
      <c r="C506">
        <v>23.67822508945368</v>
      </c>
    </row>
    <row r="507" spans="1:11">
      <c r="B507" t="s">
        <v>261</v>
      </c>
      <c r="C507">
        <v>3.221700933618689</v>
      </c>
    </row>
    <row r="508" spans="1:11">
      <c r="B508" t="s">
        <v>262</v>
      </c>
      <c r="C508">
        <v>11.24064426882122</v>
      </c>
    </row>
    <row r="509" spans="1:11">
      <c r="B509" t="s">
        <v>263</v>
      </c>
      <c r="C509">
        <v>857.4831045246623</v>
      </c>
    </row>
    <row r="510" spans="1:11">
      <c r="B510" t="s">
        <v>264</v>
      </c>
      <c r="C510">
        <v>258.2543773651747</v>
      </c>
    </row>
    <row r="511" spans="1:11">
      <c r="B511" t="s">
        <v>265</v>
      </c>
      <c r="C511">
        <v>0.3011772197054957</v>
      </c>
    </row>
    <row r="512" spans="1:11">
      <c r="B512" t="s">
        <v>41</v>
      </c>
      <c r="C512" t="s">
        <v>47</v>
      </c>
      <c r="D512" t="s">
        <v>267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3.221700933618689</v>
      </c>
      <c r="E513">
        <v>1.20658306817279</v>
      </c>
      <c r="F513">
        <v>1.074032470539537</v>
      </c>
      <c r="G513">
        <v>0.9287074519926332</v>
      </c>
      <c r="H513">
        <v>0.6663941680808014</v>
      </c>
      <c r="I513">
        <v>0.355597368077077</v>
      </c>
      <c r="J513">
        <v>-5.551115123125783e-17</v>
      </c>
    </row>
    <row r="514" spans="1:10">
      <c r="B514" t="s">
        <v>43</v>
      </c>
      <c r="C514">
        <v>0</v>
      </c>
      <c r="D514">
        <v>3.237395834505671</v>
      </c>
      <c r="E514">
        <v>0.0594671795933394</v>
      </c>
      <c r="F514">
        <v>0.04730887033647282</v>
      </c>
      <c r="G514">
        <v>0.03710062229393317</v>
      </c>
      <c r="H514">
        <v>0.06293707570744397</v>
      </c>
      <c r="I514">
        <v>0.03415302029010347</v>
      </c>
      <c r="J514">
        <v>0.008912794366860993</v>
      </c>
    </row>
    <row r="515" spans="1:10">
      <c r="B515" t="s">
        <v>44</v>
      </c>
      <c r="C515">
        <v>0</v>
      </c>
      <c r="D515">
        <v>0.01569490088698166</v>
      </c>
      <c r="E515">
        <v>2.074585045039239</v>
      </c>
      <c r="F515">
        <v>0.1798594679697257</v>
      </c>
      <c r="G515">
        <v>0.182425640840837</v>
      </c>
      <c r="H515">
        <v>0.3252503596192757</v>
      </c>
      <c r="I515">
        <v>0.3449498202938279</v>
      </c>
      <c r="J515">
        <v>0.364510162443938</v>
      </c>
    </row>
    <row r="516" spans="1:10">
      <c r="B516" t="s">
        <v>45</v>
      </c>
      <c r="C516">
        <v>0</v>
      </c>
      <c r="D516">
        <v>1</v>
      </c>
      <c r="E516">
        <v>0.3745174033945875</v>
      </c>
      <c r="F516">
        <v>0.3333743549352853</v>
      </c>
      <c r="G516">
        <v>0.2882661895464913</v>
      </c>
      <c r="H516">
        <v>0.2068454464928537</v>
      </c>
      <c r="I516">
        <v>0.1103756603744289</v>
      </c>
      <c r="J516">
        <v>-1.723038617644327e-17</v>
      </c>
    </row>
    <row r="519" spans="1:10">
      <c r="A519" t="s">
        <v>268</v>
      </c>
      <c r="B519" t="s">
        <v>259</v>
      </c>
      <c r="C519">
        <v>43.75913527572192</v>
      </c>
    </row>
    <row r="520" spans="1:10">
      <c r="B520" t="s">
        <v>260</v>
      </c>
      <c r="C520">
        <v>23.67822508945368</v>
      </c>
    </row>
    <row r="521" spans="1:10">
      <c r="B521" t="s">
        <v>261</v>
      </c>
      <c r="C521">
        <v>3.221700933618689</v>
      </c>
    </row>
    <row r="522" spans="1:10">
      <c r="B522" t="s">
        <v>262</v>
      </c>
      <c r="C522">
        <v>11.24064426882122</v>
      </c>
    </row>
    <row r="523" spans="1:10">
      <c r="B523" t="s">
        <v>263</v>
      </c>
      <c r="C523">
        <v>857.4831045246623</v>
      </c>
    </row>
    <row r="524" spans="1:10">
      <c r="B524" t="s">
        <v>264</v>
      </c>
      <c r="C524">
        <v>258.2543773651747</v>
      </c>
    </row>
    <row r="525" spans="1:10">
      <c r="B525" t="s">
        <v>265</v>
      </c>
      <c r="C525">
        <v>0.3011772197054957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267</v>
      </c>
    </row>
    <row r="527" spans="1:10">
      <c r="B527" t="s">
        <v>42</v>
      </c>
      <c r="C527">
        <v>0</v>
      </c>
      <c r="D527">
        <v>0.2750166358246012</v>
      </c>
      <c r="E527">
        <v>0.4750192187992063</v>
      </c>
      <c r="F527">
        <v>0.5930198281101199</v>
      </c>
      <c r="G527">
        <v>0.6751113309474052</v>
      </c>
      <c r="H527">
        <v>0.7267519399819198</v>
      </c>
      <c r="I527">
        <v>1.898963430826577</v>
      </c>
      <c r="J527">
        <v>4.440892098500626e-16</v>
      </c>
    </row>
    <row r="528" spans="1:10">
      <c r="B528" t="s">
        <v>43</v>
      </c>
      <c r="C528">
        <v>0</v>
      </c>
      <c r="D528">
        <v>0.2839294301914622</v>
      </c>
      <c r="E528">
        <v>0.2487928501697615</v>
      </c>
      <c r="F528">
        <v>0.2118122983591134</v>
      </c>
      <c r="G528">
        <v>0.1400442332330873</v>
      </c>
      <c r="H528">
        <v>0.1287685223447034</v>
      </c>
      <c r="I528">
        <v>1.272134101444599</v>
      </c>
      <c r="J528">
        <v>0.01569490088698166</v>
      </c>
    </row>
    <row r="529" spans="1:10">
      <c r="B529" t="s">
        <v>44</v>
      </c>
      <c r="C529">
        <v>0</v>
      </c>
      <c r="D529">
        <v>0.008912794366860993</v>
      </c>
      <c r="E529">
        <v>0.04879026719515636</v>
      </c>
      <c r="F529">
        <v>0.09381168904819977</v>
      </c>
      <c r="G529">
        <v>0.057952730395802</v>
      </c>
      <c r="H529">
        <v>0.07712791331018878</v>
      </c>
      <c r="I529">
        <v>0.09992261059994179</v>
      </c>
      <c r="J529">
        <v>1.914658331713558</v>
      </c>
    </row>
    <row r="530" spans="1:10">
      <c r="B530" t="s">
        <v>45</v>
      </c>
      <c r="C530">
        <v>0</v>
      </c>
      <c r="D530">
        <v>0.08536380051754093</v>
      </c>
      <c r="E530">
        <v>0.1474436108709984</v>
      </c>
      <c r="F530">
        <v>0.1840704150785425</v>
      </c>
      <c r="G530">
        <v>0.2095512106361482</v>
      </c>
      <c r="H530">
        <v>0.2255801997007882</v>
      </c>
      <c r="I530">
        <v>0.5894288358707513</v>
      </c>
      <c r="J530">
        <v>1.378430894115461e-16</v>
      </c>
    </row>
    <row r="533" spans="1:10">
      <c r="A533" t="s">
        <v>269</v>
      </c>
      <c r="B533" t="s">
        <v>270</v>
      </c>
      <c r="C533">
        <v>51.97063516635744</v>
      </c>
    </row>
    <row r="534" spans="1:10">
      <c r="B534" t="s">
        <v>271</v>
      </c>
      <c r="C534">
        <v>21.66702998133007</v>
      </c>
    </row>
    <row r="535" spans="1:10">
      <c r="B535" t="s">
        <v>272</v>
      </c>
      <c r="C535">
        <v>5.365159366034701</v>
      </c>
    </row>
    <row r="536" spans="1:10">
      <c r="B536" t="s">
        <v>273</v>
      </c>
      <c r="C536">
        <v>19.8660888638539</v>
      </c>
    </row>
    <row r="537" spans="1:10">
      <c r="B537" t="s">
        <v>274</v>
      </c>
      <c r="C537">
        <v>2309.374599707937</v>
      </c>
    </row>
    <row r="538" spans="1:10">
      <c r="B538" t="s">
        <v>275</v>
      </c>
      <c r="C538">
        <v>740.1475527883174</v>
      </c>
    </row>
    <row r="539" spans="1:10">
      <c r="B539" t="s">
        <v>276</v>
      </c>
      <c r="C539">
        <v>0.3204969660971947</v>
      </c>
    </row>
    <row r="540" spans="1:10">
      <c r="B540" t="s">
        <v>41</v>
      </c>
      <c r="C540" t="s">
        <v>47</v>
      </c>
      <c r="D540" t="s">
        <v>278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5.365159366034701</v>
      </c>
      <c r="E541">
        <v>1.988046676171963</v>
      </c>
      <c r="F541">
        <v>1.740302722721454</v>
      </c>
      <c r="G541">
        <v>1.482940734631137</v>
      </c>
      <c r="H541">
        <v>1.032336664764907</v>
      </c>
      <c r="I541">
        <v>0.5370951406957725</v>
      </c>
      <c r="J541">
        <v>0</v>
      </c>
    </row>
    <row r="542" spans="1:10">
      <c r="B542" t="s">
        <v>43</v>
      </c>
      <c r="C542">
        <v>0</v>
      </c>
      <c r="D542">
        <v>5.421673025699547</v>
      </c>
      <c r="E542">
        <v>0.0594671795933394</v>
      </c>
      <c r="F542">
        <v>0.04730887033647282</v>
      </c>
      <c r="G542">
        <v>0.03710062229393317</v>
      </c>
      <c r="H542">
        <v>0.06293707570744399</v>
      </c>
      <c r="I542">
        <v>0.03415302029010348</v>
      </c>
      <c r="J542">
        <v>0.008912794366860995</v>
      </c>
    </row>
    <row r="543" spans="1:10">
      <c r="B543" t="s">
        <v>44</v>
      </c>
      <c r="C543">
        <v>0</v>
      </c>
      <c r="D543">
        <v>0.05651365966484585</v>
      </c>
      <c r="E543">
        <v>3.436579869456077</v>
      </c>
      <c r="F543">
        <v>0.295052823786981</v>
      </c>
      <c r="G543">
        <v>0.2944626103842509</v>
      </c>
      <c r="H543">
        <v>0.5135411455736735</v>
      </c>
      <c r="I543">
        <v>0.5293945443592383</v>
      </c>
      <c r="J543">
        <v>0.5460079350626335</v>
      </c>
    </row>
    <row r="544" spans="1:10">
      <c r="B544" t="s">
        <v>45</v>
      </c>
      <c r="C544">
        <v>0</v>
      </c>
      <c r="D544">
        <v>1</v>
      </c>
      <c r="E544">
        <v>0.3705475533043289</v>
      </c>
      <c r="F544">
        <v>0.3243711144423438</v>
      </c>
      <c r="G544">
        <v>0.2764019917132776</v>
      </c>
      <c r="H544">
        <v>0.19241491153093</v>
      </c>
      <c r="I544">
        <v>0.1001079565494306</v>
      </c>
      <c r="J544">
        <v>0</v>
      </c>
    </row>
    <row r="547" spans="1:10">
      <c r="A547" t="s">
        <v>279</v>
      </c>
      <c r="B547" t="s">
        <v>270</v>
      </c>
      <c r="C547">
        <v>51.97063516635744</v>
      </c>
    </row>
    <row r="548" spans="1:10">
      <c r="B548" t="s">
        <v>271</v>
      </c>
      <c r="C548">
        <v>21.66702998133007</v>
      </c>
    </row>
    <row r="549" spans="1:10">
      <c r="B549" t="s">
        <v>272</v>
      </c>
      <c r="C549">
        <v>5.365159366034701</v>
      </c>
    </row>
    <row r="550" spans="1:10">
      <c r="B550" t="s">
        <v>273</v>
      </c>
      <c r="C550">
        <v>19.8660888638539</v>
      </c>
    </row>
    <row r="551" spans="1:10">
      <c r="B551" t="s">
        <v>274</v>
      </c>
      <c r="C551">
        <v>2309.374599707937</v>
      </c>
    </row>
    <row r="552" spans="1:10">
      <c r="B552" t="s">
        <v>275</v>
      </c>
      <c r="C552">
        <v>740.1475527883174</v>
      </c>
    </row>
    <row r="553" spans="1:10">
      <c r="B553" t="s">
        <v>276</v>
      </c>
      <c r="C553">
        <v>0.3204969660971947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278</v>
      </c>
    </row>
    <row r="555" spans="1:10">
      <c r="B555" t="s">
        <v>42</v>
      </c>
      <c r="C555">
        <v>0</v>
      </c>
      <c r="D555">
        <v>0.3663380031292125</v>
      </c>
      <c r="E555">
        <v>0.6593803278898516</v>
      </c>
      <c r="F555">
        <v>0.8726741168334819</v>
      </c>
      <c r="G555">
        <v>1.026763187858055</v>
      </c>
      <c r="H555">
        <v>1.152702843860726</v>
      </c>
      <c r="I555">
        <v>3.137677158878231</v>
      </c>
      <c r="J555">
        <v>-4.440892098500626e-16</v>
      </c>
    </row>
    <row r="556" spans="1:10">
      <c r="B556" t="s">
        <v>43</v>
      </c>
      <c r="C556">
        <v>0</v>
      </c>
      <c r="D556">
        <v>0.3752507974960735</v>
      </c>
      <c r="E556">
        <v>0.3418325919557955</v>
      </c>
      <c r="F556">
        <v>0.3071054779918302</v>
      </c>
      <c r="G556">
        <v>0.2120418014203755</v>
      </c>
      <c r="H556">
        <v>0.2030675693128596</v>
      </c>
      <c r="I556">
        <v>2.084896925617446</v>
      </c>
      <c r="J556">
        <v>0.05651365966484585</v>
      </c>
    </row>
    <row r="557" spans="1:10">
      <c r="B557" t="s">
        <v>44</v>
      </c>
      <c r="C557">
        <v>0</v>
      </c>
      <c r="D557">
        <v>0.008912794366860995</v>
      </c>
      <c r="E557">
        <v>0.04879026719515638</v>
      </c>
      <c r="F557">
        <v>0.09381168904819977</v>
      </c>
      <c r="G557">
        <v>0.057952730395802</v>
      </c>
      <c r="H557">
        <v>0.07712791331018878</v>
      </c>
      <c r="I557">
        <v>0.09992261059994179</v>
      </c>
      <c r="J557">
        <v>3.194190818543077</v>
      </c>
    </row>
    <row r="558" spans="1:10">
      <c r="B558" t="s">
        <v>45</v>
      </c>
      <c r="C558">
        <v>0</v>
      </c>
      <c r="D558">
        <v>0.06828091732901623</v>
      </c>
      <c r="E558">
        <v>0.1229004178448456</v>
      </c>
      <c r="F558">
        <v>0.162655767945708</v>
      </c>
      <c r="G558">
        <v>0.191376083692537</v>
      </c>
      <c r="H558">
        <v>0.2148496932184644</v>
      </c>
      <c r="I558">
        <v>0.5848245960300775</v>
      </c>
      <c r="J558">
        <v>-8.277279006127296e-17</v>
      </c>
    </row>
    <row r="561" spans="1:9">
      <c r="A561" t="s">
        <v>280</v>
      </c>
      <c r="B561" t="s">
        <v>281</v>
      </c>
      <c r="C561">
        <v>45.99802572940153</v>
      </c>
    </row>
    <row r="562" spans="1:9">
      <c r="B562" t="s">
        <v>282</v>
      </c>
      <c r="C562">
        <v>23.13325752866006</v>
      </c>
    </row>
    <row r="563" spans="1:9">
      <c r="B563" t="s">
        <v>283</v>
      </c>
      <c r="C563">
        <v>3.064864502009891</v>
      </c>
    </row>
    <row r="564" spans="1:9">
      <c r="B564" t="s">
        <v>284</v>
      </c>
      <c r="C564">
        <v>10.80750509782941</v>
      </c>
    </row>
    <row r="565" spans="1:9">
      <c r="B565" t="s">
        <v>285</v>
      </c>
      <c r="C565">
        <v>766.2553516930367</v>
      </c>
    </row>
    <row r="566" spans="1:9">
      <c r="B566" t="s">
        <v>286</v>
      </c>
      <c r="C566">
        <v>228.4691660501967</v>
      </c>
    </row>
    <row r="567" spans="1:9">
      <c r="B567" t="s">
        <v>287</v>
      </c>
      <c r="C567">
        <v>0.2981632239767011</v>
      </c>
    </row>
    <row r="568" spans="1:9">
      <c r="B568" t="s">
        <v>41</v>
      </c>
      <c r="C568" t="s">
        <v>47</v>
      </c>
      <c r="D568" t="s">
        <v>289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3.064864502009891</v>
      </c>
      <c r="E569">
        <v>1.006703446495486</v>
      </c>
      <c r="F569">
        <v>0.8727001698266087</v>
      </c>
      <c r="G569">
        <v>0.6294143523419221</v>
      </c>
      <c r="H569">
        <v>0.3372563602704594</v>
      </c>
      <c r="I569">
        <v>2.775557561562891e-16</v>
      </c>
    </row>
    <row r="570" spans="1:9">
      <c r="B570" t="s">
        <v>43</v>
      </c>
      <c r="C570">
        <v>0</v>
      </c>
      <c r="D570">
        <v>3.079799432271249</v>
      </c>
      <c r="E570">
        <v>0.04730887033647282</v>
      </c>
      <c r="F570">
        <v>0.03710062229393317</v>
      </c>
      <c r="G570">
        <v>0.06293707570744397</v>
      </c>
      <c r="H570">
        <v>0.03415302029010346</v>
      </c>
      <c r="I570">
        <v>0.008912794366860995</v>
      </c>
    </row>
    <row r="571" spans="1:9">
      <c r="B571" t="s">
        <v>44</v>
      </c>
      <c r="C571">
        <v>0</v>
      </c>
      <c r="D571">
        <v>0.01493493026135793</v>
      </c>
      <c r="E571">
        <v>2.105469925850877</v>
      </c>
      <c r="F571">
        <v>0.1711038989628108</v>
      </c>
      <c r="G571">
        <v>0.3062228931921306</v>
      </c>
      <c r="H571">
        <v>0.3263110123615662</v>
      </c>
      <c r="I571">
        <v>0.3461691546373201</v>
      </c>
    </row>
    <row r="572" spans="1:9">
      <c r="B572" t="s">
        <v>45</v>
      </c>
      <c r="C572">
        <v>0</v>
      </c>
      <c r="D572">
        <v>1</v>
      </c>
      <c r="E572">
        <v>0.3284658900370003</v>
      </c>
      <c r="F572">
        <v>0.2847434753654869</v>
      </c>
      <c r="G572">
        <v>0.2053644955361524</v>
      </c>
      <c r="H572">
        <v>0.110039566202451</v>
      </c>
      <c r="I572">
        <v>9.056053080789457e-17</v>
      </c>
    </row>
    <row r="575" spans="1:9">
      <c r="A575" t="s">
        <v>290</v>
      </c>
      <c r="B575" t="s">
        <v>281</v>
      </c>
      <c r="C575">
        <v>45.99802572940153</v>
      </c>
    </row>
    <row r="576" spans="1:9">
      <c r="B576" t="s">
        <v>282</v>
      </c>
      <c r="C576">
        <v>23.13325752866006</v>
      </c>
    </row>
    <row r="577" spans="1:9">
      <c r="B577" t="s">
        <v>283</v>
      </c>
      <c r="C577">
        <v>3.064864502009891</v>
      </c>
    </row>
    <row r="578" spans="1:9">
      <c r="B578" t="s">
        <v>284</v>
      </c>
      <c r="C578">
        <v>10.80750509782941</v>
      </c>
    </row>
    <row r="579" spans="1:9">
      <c r="B579" t="s">
        <v>285</v>
      </c>
      <c r="C579">
        <v>766.2553516930367</v>
      </c>
    </row>
    <row r="580" spans="1:9">
      <c r="B580" t="s">
        <v>286</v>
      </c>
      <c r="C580">
        <v>228.4691660501967</v>
      </c>
    </row>
    <row r="581" spans="1:9">
      <c r="B581" t="s">
        <v>287</v>
      </c>
      <c r="C581">
        <v>0.2981632239767011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289</v>
      </c>
    </row>
    <row r="583" spans="1:9">
      <c r="B583" t="s">
        <v>42</v>
      </c>
      <c r="C583">
        <v>0</v>
      </c>
      <c r="D583">
        <v>0.2519636269780564</v>
      </c>
      <c r="E583">
        <v>0.4284794176084412</v>
      </c>
      <c r="F583">
        <v>0.522424380602094</v>
      </c>
      <c r="G583">
        <v>0.5863409411959613</v>
      </c>
      <c r="H583">
        <v>1.806526091169212</v>
      </c>
      <c r="I583">
        <v>0</v>
      </c>
    </row>
    <row r="584" spans="1:9">
      <c r="B584" t="s">
        <v>43</v>
      </c>
      <c r="C584">
        <v>0</v>
      </c>
      <c r="D584">
        <v>0.2608764213449174</v>
      </c>
      <c r="E584">
        <v>0.2253060578255411</v>
      </c>
      <c r="F584">
        <v>0.1877566520418525</v>
      </c>
      <c r="G584">
        <v>0.1218692909896694</v>
      </c>
      <c r="H584">
        <v>1.29731306328344</v>
      </c>
      <c r="I584">
        <v>0.01493493026135793</v>
      </c>
    </row>
    <row r="585" spans="1:9">
      <c r="B585" t="s">
        <v>44</v>
      </c>
      <c r="C585">
        <v>0</v>
      </c>
      <c r="D585">
        <v>0.008912794366860995</v>
      </c>
      <c r="E585">
        <v>0.04879026719515637</v>
      </c>
      <c r="F585">
        <v>0.09381168904819977</v>
      </c>
      <c r="G585">
        <v>0.05795273039580201</v>
      </c>
      <c r="H585">
        <v>0.07712791331018878</v>
      </c>
      <c r="I585">
        <v>1.82146102143057</v>
      </c>
    </row>
    <row r="586" spans="1:9">
      <c r="B586" t="s">
        <v>45</v>
      </c>
      <c r="C586">
        <v>0</v>
      </c>
      <c r="D586">
        <v>0.08221036421441227</v>
      </c>
      <c r="E586">
        <v>0.1398037066002269</v>
      </c>
      <c r="F586">
        <v>0.1704559468320691</v>
      </c>
      <c r="G586">
        <v>0.1913105590186607</v>
      </c>
      <c r="H586">
        <v>0.5894309813645988</v>
      </c>
      <c r="I586">
        <v>0</v>
      </c>
    </row>
    <row r="589" spans="1:9">
      <c r="A589" t="s">
        <v>291</v>
      </c>
      <c r="B589" t="s">
        <v>292</v>
      </c>
      <c r="C589">
        <v>53.80265626196366</v>
      </c>
    </row>
    <row r="590" spans="1:9">
      <c r="B590" t="s">
        <v>293</v>
      </c>
      <c r="C590">
        <v>21.19288506050174</v>
      </c>
    </row>
    <row r="591" spans="1:9">
      <c r="B591" t="s">
        <v>294</v>
      </c>
      <c r="C591">
        <v>5.182413923764805</v>
      </c>
    </row>
    <row r="592" spans="1:9">
      <c r="B592" t="s">
        <v>295</v>
      </c>
      <c r="C592">
        <v>19.38382167873807</v>
      </c>
    </row>
    <row r="593" spans="1:9">
      <c r="B593" t="s">
        <v>296</v>
      </c>
      <c r="C593">
        <v>2128.931000952333</v>
      </c>
    </row>
    <row r="594" spans="1:9">
      <c r="B594" t="s">
        <v>297</v>
      </c>
      <c r="C594">
        <v>685.7221672654773</v>
      </c>
    </row>
    <row r="595" spans="1:9">
      <c r="B595" t="s">
        <v>298</v>
      </c>
      <c r="C595">
        <v>0.3220969430003761</v>
      </c>
    </row>
    <row r="596" spans="1:9">
      <c r="B596" t="s">
        <v>41</v>
      </c>
      <c r="C596" t="s">
        <v>47</v>
      </c>
      <c r="D596" t="s">
        <v>300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5.182413923764805</v>
      </c>
      <c r="E597">
        <v>1.685204228738706</v>
      </c>
      <c r="F597">
        <v>1.437107352323445</v>
      </c>
      <c r="G597">
        <v>1.002074349457341</v>
      </c>
      <c r="H597">
        <v>0.5220858349376897</v>
      </c>
      <c r="I597">
        <v>1.110223024625157e-16</v>
      </c>
    </row>
    <row r="598" spans="1:9">
      <c r="B598" t="s">
        <v>43</v>
      </c>
      <c r="C598">
        <v>0</v>
      </c>
      <c r="D598">
        <v>5.237017618836649</v>
      </c>
      <c r="E598">
        <v>0.04730887033647282</v>
      </c>
      <c r="F598">
        <v>0.03710062229393317</v>
      </c>
      <c r="G598">
        <v>0.06293707570744397</v>
      </c>
      <c r="H598">
        <v>0.03415302029010347</v>
      </c>
      <c r="I598">
        <v>0.008912794366860995</v>
      </c>
    </row>
    <row r="599" spans="1:9">
      <c r="B599" t="s">
        <v>44</v>
      </c>
      <c r="C599">
        <v>0</v>
      </c>
      <c r="D599">
        <v>0.0546036950718439</v>
      </c>
      <c r="E599">
        <v>3.544518565362572</v>
      </c>
      <c r="F599">
        <v>0.285197498709195</v>
      </c>
      <c r="G599">
        <v>0.4979700785735477</v>
      </c>
      <c r="H599">
        <v>0.5141415348097546</v>
      </c>
      <c r="I599">
        <v>0.5309986293045506</v>
      </c>
    </row>
    <row r="600" spans="1:9">
      <c r="B600" t="s">
        <v>45</v>
      </c>
      <c r="C600">
        <v>0</v>
      </c>
      <c r="D600">
        <v>1</v>
      </c>
      <c r="E600">
        <v>0.3251774662403802</v>
      </c>
      <c r="F600">
        <v>0.2773046255015166</v>
      </c>
      <c r="G600">
        <v>0.1933605389685616</v>
      </c>
      <c r="H600">
        <v>0.1007418246820424</v>
      </c>
      <c r="I600">
        <v>2.142289367381574e-17</v>
      </c>
    </row>
    <row r="603" spans="1:9">
      <c r="A603" t="s">
        <v>301</v>
      </c>
      <c r="B603" t="s">
        <v>292</v>
      </c>
      <c r="C603">
        <v>53.80265626196366</v>
      </c>
    </row>
    <row r="604" spans="1:9">
      <c r="B604" t="s">
        <v>293</v>
      </c>
      <c r="C604">
        <v>21.19288506050174</v>
      </c>
    </row>
    <row r="605" spans="1:9">
      <c r="B605" t="s">
        <v>294</v>
      </c>
      <c r="C605">
        <v>5.182413923764805</v>
      </c>
    </row>
    <row r="606" spans="1:9">
      <c r="B606" t="s">
        <v>295</v>
      </c>
      <c r="C606">
        <v>19.38382167873807</v>
      </c>
    </row>
    <row r="607" spans="1:9">
      <c r="B607" t="s">
        <v>296</v>
      </c>
      <c r="C607">
        <v>2128.931000952333</v>
      </c>
    </row>
    <row r="608" spans="1:9">
      <c r="B608" t="s">
        <v>297</v>
      </c>
      <c r="C608">
        <v>685.7221672654773</v>
      </c>
    </row>
    <row r="609" spans="1:9">
      <c r="B609" t="s">
        <v>298</v>
      </c>
      <c r="C609">
        <v>0.3220969430003761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300</v>
      </c>
    </row>
    <row r="611" spans="1:9">
      <c r="B611" t="s">
        <v>42</v>
      </c>
      <c r="C611">
        <v>0</v>
      </c>
      <c r="D611">
        <v>0.3452807667271347</v>
      </c>
      <c r="E611">
        <v>0.6168696256078574</v>
      </c>
      <c r="F611">
        <v>0.8081903421998822</v>
      </c>
      <c r="G611">
        <v>0.9456779336535526</v>
      </c>
      <c r="H611">
        <v>3.030808144554419</v>
      </c>
      <c r="I611">
        <v>-4.440892098500626e-16</v>
      </c>
    </row>
    <row r="612" spans="1:9">
      <c r="B612" t="s">
        <v>43</v>
      </c>
      <c r="C612">
        <v>0</v>
      </c>
      <c r="D612">
        <v>0.3541935610939957</v>
      </c>
      <c r="E612">
        <v>0.3203791260758791</v>
      </c>
      <c r="F612">
        <v>0.2851324056402246</v>
      </c>
      <c r="G612">
        <v>0.1954403218494724</v>
      </c>
      <c r="H612">
        <v>2.162258124211056</v>
      </c>
      <c r="I612">
        <v>0.0546036950718439</v>
      </c>
    </row>
    <row r="613" spans="1:9">
      <c r="B613" t="s">
        <v>44</v>
      </c>
      <c r="C613">
        <v>0</v>
      </c>
      <c r="D613">
        <v>0.008912794366860995</v>
      </c>
      <c r="E613">
        <v>0.04879026719515637</v>
      </c>
      <c r="F613">
        <v>0.09381168904819977</v>
      </c>
      <c r="G613">
        <v>0.057952730395802</v>
      </c>
      <c r="H613">
        <v>0.07712791331018878</v>
      </c>
      <c r="I613">
        <v>3.085411839626264</v>
      </c>
    </row>
    <row r="614" spans="1:9">
      <c r="B614" t="s">
        <v>45</v>
      </c>
      <c r="C614">
        <v>0</v>
      </c>
      <c r="D614">
        <v>0.06662547064096778</v>
      </c>
      <c r="E614">
        <v>0.1190313307046164</v>
      </c>
      <c r="F614">
        <v>0.155948628204666</v>
      </c>
      <c r="G614">
        <v>0.1824782712390054</v>
      </c>
      <c r="H614">
        <v>0.5848255637505437</v>
      </c>
      <c r="I614">
        <v>-8.569157469526295e-17</v>
      </c>
    </row>
    <row r="617" spans="1:9">
      <c r="A617" t="s">
        <v>302</v>
      </c>
      <c r="B617" t="s">
        <v>303</v>
      </c>
      <c r="C617">
        <v>48.57527134279719</v>
      </c>
    </row>
    <row r="618" spans="1:9">
      <c r="B618" t="s">
        <v>304</v>
      </c>
      <c r="C618">
        <v>22.47399080763364</v>
      </c>
    </row>
    <row r="619" spans="1:9">
      <c r="B619" t="s">
        <v>305</v>
      </c>
      <c r="C619">
        <v>2.902082850690291</v>
      </c>
    </row>
    <row r="620" spans="1:9">
      <c r="B620" t="s">
        <v>306</v>
      </c>
      <c r="C620">
        <v>10.34928912518378</v>
      </c>
    </row>
    <row r="621" spans="1:9">
      <c r="B621" t="s">
        <v>307</v>
      </c>
      <c r="C621">
        <v>674.9949530134662</v>
      </c>
    </row>
    <row r="622" spans="1:9">
      <c r="B622" t="s">
        <v>308</v>
      </c>
      <c r="C622">
        <v>203.4984334554808</v>
      </c>
    </row>
    <row r="623" spans="1:9">
      <c r="B623" t="s">
        <v>309</v>
      </c>
      <c r="C623">
        <v>0.3014814148564766</v>
      </c>
    </row>
    <row r="624" spans="1:9">
      <c r="B624" t="s">
        <v>41</v>
      </c>
      <c r="C624" t="s">
        <v>47</v>
      </c>
      <c r="D624" t="s">
        <v>311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2.902082850690291</v>
      </c>
      <c r="E625">
        <v>0.8181790065701411</v>
      </c>
      <c r="F625">
        <v>0.5934157733514809</v>
      </c>
      <c r="G625">
        <v>0.319402019866143</v>
      </c>
      <c r="H625">
        <v>-7.771561172376096e-16</v>
      </c>
    </row>
    <row r="626" spans="1:8">
      <c r="B626" t="s">
        <v>43</v>
      </c>
      <c r="C626">
        <v>0</v>
      </c>
      <c r="D626">
        <v>2.916302865938245</v>
      </c>
      <c r="E626">
        <v>0.03710062229393317</v>
      </c>
      <c r="F626">
        <v>0.06293707570744397</v>
      </c>
      <c r="G626">
        <v>0.03415302029010346</v>
      </c>
      <c r="H626">
        <v>0.008912794366860995</v>
      </c>
    </row>
    <row r="627" spans="1:8">
      <c r="B627" t="s">
        <v>44</v>
      </c>
      <c r="C627">
        <v>0</v>
      </c>
      <c r="D627">
        <v>0.01422001524795365</v>
      </c>
      <c r="E627">
        <v>2.121004466414083</v>
      </c>
      <c r="F627">
        <v>0.2877003089261042</v>
      </c>
      <c r="G627">
        <v>0.3081667737754413</v>
      </c>
      <c r="H627">
        <v>0.3283148142330048</v>
      </c>
    </row>
    <row r="628" spans="1:8">
      <c r="B628" t="s">
        <v>45</v>
      </c>
      <c r="C628">
        <v>0</v>
      </c>
      <c r="D628">
        <v>1</v>
      </c>
      <c r="E628">
        <v>0.2819282042122018</v>
      </c>
      <c r="F628">
        <v>0.2044792667481325</v>
      </c>
      <c r="G628">
        <v>0.1100595800668371</v>
      </c>
      <c r="H628">
        <v>-2.677925328881478e-16</v>
      </c>
    </row>
    <row r="631" spans="1:8">
      <c r="A631" t="s">
        <v>312</v>
      </c>
      <c r="B631" t="s">
        <v>303</v>
      </c>
      <c r="C631">
        <v>48.57527134279719</v>
      </c>
    </row>
    <row r="632" spans="1:8">
      <c r="B632" t="s">
        <v>304</v>
      </c>
      <c r="C632">
        <v>22.47399080763364</v>
      </c>
    </row>
    <row r="633" spans="1:8">
      <c r="B633" t="s">
        <v>305</v>
      </c>
      <c r="C633">
        <v>2.902082850690291</v>
      </c>
    </row>
    <row r="634" spans="1:8">
      <c r="B634" t="s">
        <v>306</v>
      </c>
      <c r="C634">
        <v>10.34928912518378</v>
      </c>
    </row>
    <row r="635" spans="1:8">
      <c r="B635" t="s">
        <v>307</v>
      </c>
      <c r="C635">
        <v>674.9949530134662</v>
      </c>
    </row>
    <row r="636" spans="1:8">
      <c r="B636" t="s">
        <v>308</v>
      </c>
      <c r="C636">
        <v>203.4984334554808</v>
      </c>
    </row>
    <row r="637" spans="1:8">
      <c r="B637" t="s">
        <v>309</v>
      </c>
      <c r="C637">
        <v>0.3014814148564766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311</v>
      </c>
    </row>
    <row r="639" spans="1:8">
      <c r="B639" t="s">
        <v>42</v>
      </c>
      <c r="C639">
        <v>0</v>
      </c>
      <c r="D639">
        <v>0.2301386128664711</v>
      </c>
      <c r="E639">
        <v>0.3844187127997904</v>
      </c>
      <c r="F639">
        <v>0.4555894330109783</v>
      </c>
      <c r="G639">
        <v>1.710522735953354</v>
      </c>
      <c r="H639">
        <v>2.220446049250313e-16</v>
      </c>
    </row>
    <row r="640" spans="1:8">
      <c r="B640" t="s">
        <v>43</v>
      </c>
      <c r="C640">
        <v>0</v>
      </c>
      <c r="D640">
        <v>0.2390514072333321</v>
      </c>
      <c r="E640">
        <v>0.2030703671284756</v>
      </c>
      <c r="F640">
        <v>0.1649824092593876</v>
      </c>
      <c r="G640">
        <v>1.312886033338178</v>
      </c>
      <c r="H640">
        <v>0.01422001524795365</v>
      </c>
    </row>
    <row r="641" spans="1:8">
      <c r="B641" t="s">
        <v>44</v>
      </c>
      <c r="C641">
        <v>0</v>
      </c>
      <c r="D641">
        <v>0.008912794366860995</v>
      </c>
      <c r="E641">
        <v>0.04879026719515638</v>
      </c>
      <c r="F641">
        <v>0.09381168904819975</v>
      </c>
      <c r="G641">
        <v>0.05795273039580201</v>
      </c>
      <c r="H641">
        <v>1.724742751201308</v>
      </c>
    </row>
    <row r="642" spans="1:8">
      <c r="B642" t="s">
        <v>45</v>
      </c>
      <c r="C642">
        <v>0</v>
      </c>
      <c r="D642">
        <v>0.07930118632268897</v>
      </c>
      <c r="E642">
        <v>0.1324630386442456</v>
      </c>
      <c r="F642">
        <v>0.1569870525586861</v>
      </c>
      <c r="G642">
        <v>0.5894120960559374</v>
      </c>
      <c r="H642">
        <v>7.651215225375652e-17</v>
      </c>
    </row>
    <row r="645" spans="1:8">
      <c r="A645" t="s">
        <v>313</v>
      </c>
      <c r="B645" t="s">
        <v>314</v>
      </c>
      <c r="C645">
        <v>55.80756030461914</v>
      </c>
    </row>
    <row r="646" spans="1:8">
      <c r="B646" t="s">
        <v>315</v>
      </c>
      <c r="C646">
        <v>20.65560434406022</v>
      </c>
    </row>
    <row r="647" spans="1:8">
      <c r="B647" t="s">
        <v>316</v>
      </c>
      <c r="C647">
        <v>4.995634579691581</v>
      </c>
    </row>
    <row r="648" spans="1:8">
      <c r="B648" t="s">
        <v>317</v>
      </c>
      <c r="C648">
        <v>18.88089818642789</v>
      </c>
    </row>
    <row r="649" spans="1:8">
      <c r="B649" t="s">
        <v>318</v>
      </c>
      <c r="C649">
        <v>1948.279314955192</v>
      </c>
    </row>
    <row r="650" spans="1:8">
      <c r="B650" t="s">
        <v>319</v>
      </c>
      <c r="C650">
        <v>639.2627172557681</v>
      </c>
    </row>
    <row r="651" spans="1:8">
      <c r="B651" t="s">
        <v>320</v>
      </c>
      <c r="C651">
        <v>0.3281165653963073</v>
      </c>
    </row>
    <row r="652" spans="1:8">
      <c r="B652" t="s">
        <v>41</v>
      </c>
      <c r="C652" t="s">
        <v>47</v>
      </c>
      <c r="D652" t="s">
        <v>322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4.995634579691581</v>
      </c>
      <c r="E653">
        <v>1.394848952084884</v>
      </c>
      <c r="F653">
        <v>0.9741724803823624</v>
      </c>
      <c r="G653">
        <v>0.5082472479058624</v>
      </c>
      <c r="H653">
        <v>-4.440892098500626e-16</v>
      </c>
    </row>
    <row r="654" spans="1:8">
      <c r="B654" t="s">
        <v>43</v>
      </c>
      <c r="C654">
        <v>0</v>
      </c>
      <c r="D654">
        <v>5.048563154133578</v>
      </c>
      <c r="E654">
        <v>0.03710062229393317</v>
      </c>
      <c r="F654">
        <v>0.06293707570744397</v>
      </c>
      <c r="G654">
        <v>0.03415302029010347</v>
      </c>
      <c r="H654">
        <v>0.008912794366860993</v>
      </c>
    </row>
    <row r="655" spans="1:8">
      <c r="B655" t="s">
        <v>44</v>
      </c>
      <c r="C655">
        <v>0</v>
      </c>
      <c r="D655">
        <v>0.05292857444199773</v>
      </c>
      <c r="E655">
        <v>3.637886249900629</v>
      </c>
      <c r="F655">
        <v>0.4836135474099659</v>
      </c>
      <c r="G655">
        <v>0.5000782527666034</v>
      </c>
      <c r="H655">
        <v>0.5171600422727238</v>
      </c>
    </row>
    <row r="656" spans="1:8">
      <c r="B656" t="s">
        <v>45</v>
      </c>
      <c r="C656">
        <v>0</v>
      </c>
      <c r="D656">
        <v>1</v>
      </c>
      <c r="E656">
        <v>0.2792135673324207</v>
      </c>
      <c r="F656">
        <v>0.1950047516170619</v>
      </c>
      <c r="G656">
        <v>0.101738275648104</v>
      </c>
      <c r="H656">
        <v>-8.889545517508201e-17</v>
      </c>
    </row>
    <row r="659" spans="1:8">
      <c r="A659" t="s">
        <v>323</v>
      </c>
      <c r="B659" t="s">
        <v>314</v>
      </c>
      <c r="C659">
        <v>55.80756030461914</v>
      </c>
    </row>
    <row r="660" spans="1:8">
      <c r="B660" t="s">
        <v>315</v>
      </c>
      <c r="C660">
        <v>20.65560434406022</v>
      </c>
    </row>
    <row r="661" spans="1:8">
      <c r="B661" t="s">
        <v>316</v>
      </c>
      <c r="C661">
        <v>4.995634579691581</v>
      </c>
    </row>
    <row r="662" spans="1:8">
      <c r="B662" t="s">
        <v>317</v>
      </c>
      <c r="C662">
        <v>18.88089818642789</v>
      </c>
    </row>
    <row r="663" spans="1:8">
      <c r="B663" t="s">
        <v>318</v>
      </c>
      <c r="C663">
        <v>1948.279314955192</v>
      </c>
    </row>
    <row r="664" spans="1:8">
      <c r="B664" t="s">
        <v>319</v>
      </c>
      <c r="C664">
        <v>639.2627172557681</v>
      </c>
    </row>
    <row r="665" spans="1:8">
      <c r="B665" t="s">
        <v>320</v>
      </c>
      <c r="C665">
        <v>0.3281165653963073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322</v>
      </c>
    </row>
    <row r="667" spans="1:8">
      <c r="B667" t="s">
        <v>42</v>
      </c>
      <c r="C667">
        <v>0</v>
      </c>
      <c r="D667">
        <v>0.3258421824250904</v>
      </c>
      <c r="E667">
        <v>0.5776266853535459</v>
      </c>
      <c r="F667">
        <v>0.7486633812352623</v>
      </c>
      <c r="G667">
        <v>2.921352346539963</v>
      </c>
      <c r="H667">
        <v>8.881784197001252e-16</v>
      </c>
    </row>
    <row r="668" spans="1:8">
      <c r="B668" t="s">
        <v>43</v>
      </c>
      <c r="C668">
        <v>0</v>
      </c>
      <c r="D668">
        <v>0.3347549767919514</v>
      </c>
      <c r="E668">
        <v>0.3005747701236118</v>
      </c>
      <c r="F668">
        <v>0.2648483849299161</v>
      </c>
      <c r="G668">
        <v>2.230641695700502</v>
      </c>
      <c r="H668">
        <v>0.05292857444199773</v>
      </c>
    </row>
    <row r="669" spans="1:8">
      <c r="B669" t="s">
        <v>44</v>
      </c>
      <c r="C669">
        <v>0</v>
      </c>
      <c r="D669">
        <v>0.008912794366860993</v>
      </c>
      <c r="E669">
        <v>0.04879026719515637</v>
      </c>
      <c r="F669">
        <v>0.09381168904819977</v>
      </c>
      <c r="G669">
        <v>0.057952730395802</v>
      </c>
      <c r="H669">
        <v>2.974280920981959</v>
      </c>
    </row>
    <row r="670" spans="1:8">
      <c r="B670" t="s">
        <v>45</v>
      </c>
      <c r="C670">
        <v>0</v>
      </c>
      <c r="D670">
        <v>0.06522538372796818</v>
      </c>
      <c r="E670">
        <v>0.1156262885403454</v>
      </c>
      <c r="F670">
        <v>0.1498635196975282</v>
      </c>
      <c r="G670">
        <v>0.5847810323068747</v>
      </c>
      <c r="H670">
        <v>1.77790910350164e-16</v>
      </c>
    </row>
    <row r="673" spans="1:7">
      <c r="A673" t="s">
        <v>324</v>
      </c>
      <c r="B673" t="s">
        <v>325</v>
      </c>
      <c r="C673">
        <v>51.69490480783997</v>
      </c>
    </row>
    <row r="674" spans="1:7">
      <c r="B674" t="s">
        <v>326</v>
      </c>
      <c r="C674">
        <v>21.66371346504824</v>
      </c>
    </row>
    <row r="675" spans="1:7">
      <c r="B675" t="s">
        <v>327</v>
      </c>
      <c r="C675">
        <v>2.726649388710598</v>
      </c>
    </row>
    <row r="676" spans="1:7">
      <c r="B676" t="s">
        <v>328</v>
      </c>
      <c r="C676">
        <v>9.881857225674343</v>
      </c>
    </row>
    <row r="677" spans="1:7">
      <c r="B677" t="s">
        <v>329</v>
      </c>
      <c r="C677">
        <v>583.7148937529387</v>
      </c>
    </row>
    <row r="678" spans="1:7">
      <c r="B678" t="s">
        <v>330</v>
      </c>
      <c r="C678">
        <v>183.0067129653603</v>
      </c>
    </row>
    <row r="679" spans="1:7">
      <c r="B679" t="s">
        <v>331</v>
      </c>
      <c r="C679">
        <v>0.3135207186315502</v>
      </c>
    </row>
    <row r="680" spans="1:7">
      <c r="B680" t="s">
        <v>41</v>
      </c>
      <c r="C680" t="s">
        <v>47</v>
      </c>
      <c r="D680" t="s">
        <v>333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2.726649388710598</v>
      </c>
      <c r="E681">
        <v>0.5565797430520543</v>
      </c>
      <c r="F681">
        <v>0.3011323258239346</v>
      </c>
      <c r="G681">
        <v>3.885780586188048e-16</v>
      </c>
    </row>
    <row r="682" spans="1:7">
      <c r="B682" t="s">
        <v>43</v>
      </c>
      <c r="C682">
        <v>0</v>
      </c>
      <c r="D682">
        <v>2.740155447775327</v>
      </c>
      <c r="E682">
        <v>0.06293707570744397</v>
      </c>
      <c r="F682">
        <v>0.03415302029010347</v>
      </c>
      <c r="G682">
        <v>0.008912794366860995</v>
      </c>
    </row>
    <row r="683" spans="1:7">
      <c r="B683" t="s">
        <v>44</v>
      </c>
      <c r="C683">
        <v>0</v>
      </c>
      <c r="D683">
        <v>0.01350605906472969</v>
      </c>
      <c r="E683">
        <v>2.233006721365987</v>
      </c>
      <c r="F683">
        <v>0.2896004375182232</v>
      </c>
      <c r="G683">
        <v>0.3100451201907952</v>
      </c>
    </row>
    <row r="684" spans="1:7">
      <c r="B684" t="s">
        <v>45</v>
      </c>
      <c r="C684">
        <v>0</v>
      </c>
      <c r="D684">
        <v>1</v>
      </c>
      <c r="E684">
        <v>0.2041258936174609</v>
      </c>
      <c r="F684">
        <v>0.1104404281205868</v>
      </c>
      <c r="G684">
        <v>1.425111934917892e-16</v>
      </c>
    </row>
    <row r="687" spans="1:7">
      <c r="A687" t="s">
        <v>334</v>
      </c>
      <c r="B687" t="s">
        <v>325</v>
      </c>
      <c r="C687">
        <v>51.69490480783997</v>
      </c>
    </row>
    <row r="688" spans="1:7">
      <c r="B688" t="s">
        <v>326</v>
      </c>
      <c r="C688">
        <v>21.66371346504824</v>
      </c>
    </row>
    <row r="689" spans="1:7">
      <c r="B689" t="s">
        <v>327</v>
      </c>
      <c r="C689">
        <v>2.726649388710598</v>
      </c>
    </row>
    <row r="690" spans="1:7">
      <c r="B690" t="s">
        <v>328</v>
      </c>
      <c r="C690">
        <v>9.881857225674343</v>
      </c>
    </row>
    <row r="691" spans="1:7">
      <c r="B691" t="s">
        <v>329</v>
      </c>
      <c r="C691">
        <v>583.7148937529387</v>
      </c>
    </row>
    <row r="692" spans="1:7">
      <c r="B692" t="s">
        <v>330</v>
      </c>
      <c r="C692">
        <v>183.0067129653603</v>
      </c>
    </row>
    <row r="693" spans="1:7">
      <c r="B693" t="s">
        <v>331</v>
      </c>
      <c r="C693">
        <v>0.3135207186315502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333</v>
      </c>
    </row>
    <row r="695" spans="1:7">
      <c r="B695" t="s">
        <v>42</v>
      </c>
      <c r="C695">
        <v>0</v>
      </c>
      <c r="D695">
        <v>0.2089061156230697</v>
      </c>
      <c r="E695">
        <v>0.3415541909896805</v>
      </c>
      <c r="F695">
        <v>1.607009427113496</v>
      </c>
      <c r="G695">
        <v>0</v>
      </c>
    </row>
    <row r="696" spans="1:7">
      <c r="B696" t="s">
        <v>43</v>
      </c>
      <c r="C696">
        <v>0</v>
      </c>
      <c r="D696">
        <v>0.2178189099899306</v>
      </c>
      <c r="E696">
        <v>0.1814383425617672</v>
      </c>
      <c r="F696">
        <v>1.359266925172015</v>
      </c>
      <c r="G696">
        <v>0.01350605906472969</v>
      </c>
    </row>
    <row r="697" spans="1:7">
      <c r="B697" t="s">
        <v>44</v>
      </c>
      <c r="C697">
        <v>0</v>
      </c>
      <c r="D697">
        <v>0.008912794366860995</v>
      </c>
      <c r="E697">
        <v>0.04879026719515637</v>
      </c>
      <c r="F697">
        <v>0.09381168904819977</v>
      </c>
      <c r="G697">
        <v>1.620515486178226</v>
      </c>
    </row>
    <row r="698" spans="1:7">
      <c r="B698" t="s">
        <v>45</v>
      </c>
      <c r="C698">
        <v>0</v>
      </c>
      <c r="D698">
        <v>0.07661642031719343</v>
      </c>
      <c r="E698">
        <v>0.12526516698621</v>
      </c>
      <c r="F698">
        <v>0.5893714952010873</v>
      </c>
      <c r="G698">
        <v>0</v>
      </c>
    </row>
    <row r="701" spans="1:7">
      <c r="A701" t="s">
        <v>335</v>
      </c>
      <c r="B701" t="s">
        <v>336</v>
      </c>
      <c r="C701">
        <v>58.09088687230496</v>
      </c>
    </row>
    <row r="702" spans="1:7">
      <c r="B702" t="s">
        <v>337</v>
      </c>
      <c r="C702">
        <v>20.04348454735347</v>
      </c>
    </row>
    <row r="703" spans="1:7">
      <c r="B703" t="s">
        <v>338</v>
      </c>
      <c r="C703">
        <v>4.798161968613598</v>
      </c>
    </row>
    <row r="704" spans="1:7">
      <c r="B704" t="s">
        <v>339</v>
      </c>
      <c r="C704">
        <v>18.37826971253369</v>
      </c>
    </row>
    <row r="705" spans="1:7">
      <c r="B705" t="s">
        <v>340</v>
      </c>
      <c r="C705">
        <v>1767.472846321173</v>
      </c>
    </row>
    <row r="706" spans="1:7">
      <c r="B706" t="s">
        <v>341</v>
      </c>
      <c r="C706">
        <v>600.3502017546306</v>
      </c>
    </row>
    <row r="707" spans="1:7">
      <c r="B707" t="s">
        <v>342</v>
      </c>
      <c r="C707">
        <v>0.3396658698345509</v>
      </c>
    </row>
    <row r="708" spans="1:7">
      <c r="B708" t="s">
        <v>41</v>
      </c>
      <c r="C708" t="s">
        <v>47</v>
      </c>
      <c r="D708" t="s">
        <v>344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4.798161968613598</v>
      </c>
      <c r="E709">
        <v>0.9469126037144702</v>
      </c>
      <c r="F709">
        <v>0.49472707208066</v>
      </c>
      <c r="G709">
        <v>3.33066907387547e-16</v>
      </c>
    </row>
    <row r="710" spans="1:7">
      <c r="B710" t="s">
        <v>43</v>
      </c>
      <c r="C710">
        <v>0</v>
      </c>
      <c r="D710">
        <v>4.849555187572473</v>
      </c>
      <c r="E710">
        <v>0.06293707570744399</v>
      </c>
      <c r="F710">
        <v>0.03415302029010346</v>
      </c>
      <c r="G710">
        <v>0.008912794366860993</v>
      </c>
    </row>
    <row r="711" spans="1:7">
      <c r="B711" t="s">
        <v>44</v>
      </c>
      <c r="C711">
        <v>0</v>
      </c>
      <c r="D711">
        <v>0.05139321895887509</v>
      </c>
      <c r="E711">
        <v>3.914186440606572</v>
      </c>
      <c r="F711">
        <v>0.4863385519239136</v>
      </c>
      <c r="G711">
        <v>0.5036398664475207</v>
      </c>
    </row>
    <row r="712" spans="1:7">
      <c r="B712" t="s">
        <v>45</v>
      </c>
      <c r="C712">
        <v>0</v>
      </c>
      <c r="D712">
        <v>1</v>
      </c>
      <c r="E712">
        <v>0.1973490286298266</v>
      </c>
      <c r="F712">
        <v>0.1031076223180537</v>
      </c>
      <c r="G712">
        <v>6.941551985244567e-17</v>
      </c>
    </row>
    <row r="715" spans="1:7">
      <c r="A715" t="s">
        <v>345</v>
      </c>
      <c r="B715" t="s">
        <v>336</v>
      </c>
      <c r="C715">
        <v>58.09088687230496</v>
      </c>
    </row>
    <row r="716" spans="1:7">
      <c r="B716" t="s">
        <v>337</v>
      </c>
      <c r="C716">
        <v>20.04348454735347</v>
      </c>
    </row>
    <row r="717" spans="1:7">
      <c r="B717" t="s">
        <v>338</v>
      </c>
      <c r="C717">
        <v>4.798161968613598</v>
      </c>
    </row>
    <row r="718" spans="1:7">
      <c r="B718" t="s">
        <v>339</v>
      </c>
      <c r="C718">
        <v>18.37826971253369</v>
      </c>
    </row>
    <row r="719" spans="1:7">
      <c r="B719" t="s">
        <v>340</v>
      </c>
      <c r="C719">
        <v>1767.472846321173</v>
      </c>
    </row>
    <row r="720" spans="1:7">
      <c r="B720" t="s">
        <v>341</v>
      </c>
      <c r="C720">
        <v>600.3502017546306</v>
      </c>
    </row>
    <row r="721" spans="1:7">
      <c r="B721" t="s">
        <v>342</v>
      </c>
      <c r="C721">
        <v>0.3396658698345509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344</v>
      </c>
    </row>
    <row r="723" spans="1:7">
      <c r="B723" t="s">
        <v>42</v>
      </c>
      <c r="C723">
        <v>0</v>
      </c>
      <c r="D723">
        <v>0.3074213143564968</v>
      </c>
      <c r="E723">
        <v>0.5404383277131005</v>
      </c>
      <c r="F723">
        <v>2.805435239639931</v>
      </c>
      <c r="G723">
        <v>0</v>
      </c>
    </row>
    <row r="724" spans="1:7">
      <c r="B724" t="s">
        <v>43</v>
      </c>
      <c r="C724">
        <v>0</v>
      </c>
      <c r="D724">
        <v>0.3163341087233578</v>
      </c>
      <c r="E724">
        <v>0.2818072805517601</v>
      </c>
      <c r="F724">
        <v>2.35880860097503</v>
      </c>
      <c r="G724">
        <v>0.05139321895887509</v>
      </c>
    </row>
    <row r="725" spans="1:7">
      <c r="B725" t="s">
        <v>44</v>
      </c>
      <c r="C725">
        <v>0</v>
      </c>
      <c r="D725">
        <v>0.008912794366860993</v>
      </c>
      <c r="E725">
        <v>0.04879026719515636</v>
      </c>
      <c r="F725">
        <v>0.09381168904819975</v>
      </c>
      <c r="G725">
        <v>2.856828458598806</v>
      </c>
    </row>
    <row r="726" spans="1:7">
      <c r="B726" t="s">
        <v>45</v>
      </c>
      <c r="C726">
        <v>0</v>
      </c>
      <c r="D726">
        <v>0.06407064129294587</v>
      </c>
      <c r="E726">
        <v>0.1126344486176771</v>
      </c>
      <c r="F726">
        <v>0.5846895661278699</v>
      </c>
      <c r="G726">
        <v>0</v>
      </c>
    </row>
    <row r="729" spans="1:7">
      <c r="A729" t="s">
        <v>346</v>
      </c>
      <c r="B729" t="s">
        <v>347</v>
      </c>
      <c r="C729">
        <v>55.49350310894413</v>
      </c>
    </row>
    <row r="730" spans="1:7">
      <c r="B730" t="s">
        <v>348</v>
      </c>
      <c r="C730">
        <v>20.65434830893754</v>
      </c>
    </row>
    <row r="731" spans="1:7">
      <c r="B731" t="s">
        <v>349</v>
      </c>
      <c r="C731">
        <v>2.539485169560202</v>
      </c>
    </row>
    <row r="732" spans="1:7">
      <c r="B732" t="s">
        <v>350</v>
      </c>
      <c r="C732">
        <v>9.38789380375515</v>
      </c>
    </row>
    <row r="733" spans="1:7">
      <c r="B733" t="s">
        <v>351</v>
      </c>
      <c r="C733">
        <v>492.4082783667725</v>
      </c>
    </row>
    <row r="734" spans="1:7">
      <c r="B734" t="s">
        <v>352</v>
      </c>
      <c r="C734">
        <v>167.1564857913221</v>
      </c>
    </row>
    <row r="735" spans="1:7">
      <c r="B735" t="s">
        <v>353</v>
      </c>
      <c r="C735">
        <v>0.3394672533649299</v>
      </c>
    </row>
    <row r="736" spans="1:7">
      <c r="B736" t="s">
        <v>41</v>
      </c>
      <c r="C736" t="s">
        <v>47</v>
      </c>
      <c r="D736" t="s">
        <v>355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2.539485169560202</v>
      </c>
      <c r="E737">
        <v>0.2673371590057081</v>
      </c>
      <c r="F737">
        <v>2.220446049250313e-16</v>
      </c>
    </row>
    <row r="738" spans="1:6">
      <c r="B738" t="s">
        <v>43</v>
      </c>
      <c r="C738">
        <v>0</v>
      </c>
      <c r="D738">
        <v>2.552322485569875</v>
      </c>
      <c r="E738">
        <v>0.03415302029010346</v>
      </c>
      <c r="F738">
        <v>0.008912794366860993</v>
      </c>
    </row>
    <row r="739" spans="1:6">
      <c r="B739" t="s">
        <v>44</v>
      </c>
      <c r="C739">
        <v>0</v>
      </c>
      <c r="D739">
        <v>0.01283731600967301</v>
      </c>
      <c r="E739">
        <v>2.306301030844597</v>
      </c>
      <c r="F739">
        <v>0.2762499533725689</v>
      </c>
    </row>
    <row r="740" spans="1:6">
      <c r="B740" t="s">
        <v>45</v>
      </c>
      <c r="C740">
        <v>0</v>
      </c>
      <c r="D740">
        <v>1</v>
      </c>
      <c r="E740">
        <v>0.105272187532407</v>
      </c>
      <c r="F740">
        <v>8.743685829970248e-17</v>
      </c>
    </row>
    <row r="743" spans="1:6">
      <c r="A743" t="s">
        <v>356</v>
      </c>
      <c r="B743" t="s">
        <v>347</v>
      </c>
      <c r="C743">
        <v>55.49350310894413</v>
      </c>
    </row>
    <row r="744" spans="1:6">
      <c r="B744" t="s">
        <v>348</v>
      </c>
      <c r="C744">
        <v>20.65434830893754</v>
      </c>
    </row>
    <row r="745" spans="1:6">
      <c r="B745" t="s">
        <v>349</v>
      </c>
      <c r="C745">
        <v>2.539485169560202</v>
      </c>
    </row>
    <row r="746" spans="1:6">
      <c r="B746" t="s">
        <v>350</v>
      </c>
      <c r="C746">
        <v>9.38789380375515</v>
      </c>
    </row>
    <row r="747" spans="1:6">
      <c r="B747" t="s">
        <v>351</v>
      </c>
      <c r="C747">
        <v>492.4082783667725</v>
      </c>
    </row>
    <row r="748" spans="1:6">
      <c r="B748" t="s">
        <v>352</v>
      </c>
      <c r="C748">
        <v>167.1564857913221</v>
      </c>
    </row>
    <row r="749" spans="1:6">
      <c r="B749" t="s">
        <v>353</v>
      </c>
      <c r="C749">
        <v>0.3394672533649299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355</v>
      </c>
    </row>
    <row r="751" spans="1:6">
      <c r="B751" t="s">
        <v>42</v>
      </c>
      <c r="C751">
        <v>0</v>
      </c>
      <c r="D751">
        <v>0.163882168335793</v>
      </c>
      <c r="E751">
        <v>1.496496135781392</v>
      </c>
      <c r="F751">
        <v>0</v>
      </c>
    </row>
    <row r="752" spans="1:6">
      <c r="B752" t="s">
        <v>43</v>
      </c>
      <c r="C752">
        <v>0</v>
      </c>
      <c r="D752">
        <v>0.172794962702654</v>
      </c>
      <c r="E752">
        <v>1.381404234640755</v>
      </c>
      <c r="F752">
        <v>0.01283731600967301</v>
      </c>
    </row>
    <row r="753" spans="1:6">
      <c r="B753" t="s">
        <v>44</v>
      </c>
      <c r="C753">
        <v>0</v>
      </c>
      <c r="D753">
        <v>0.008912794366860993</v>
      </c>
      <c r="E753">
        <v>0.04879026719515638</v>
      </c>
      <c r="F753">
        <v>1.509333451791065</v>
      </c>
    </row>
    <row r="754" spans="1:6">
      <c r="B754" t="s">
        <v>45</v>
      </c>
      <c r="C754">
        <v>0</v>
      </c>
      <c r="D754">
        <v>0.06453361897922591</v>
      </c>
      <c r="E754">
        <v>0.5892911499225494</v>
      </c>
      <c r="F754">
        <v>0</v>
      </c>
    </row>
    <row r="757" spans="1:6">
      <c r="A757" t="s">
        <v>357</v>
      </c>
      <c r="B757" t="s">
        <v>358</v>
      </c>
      <c r="C757">
        <v>60.65388109715509</v>
      </c>
    </row>
    <row r="758" spans="1:6">
      <c r="B758" t="s">
        <v>359</v>
      </c>
      <c r="C758">
        <v>19.34510729278628</v>
      </c>
    </row>
    <row r="759" spans="1:6">
      <c r="B759" t="s">
        <v>360</v>
      </c>
      <c r="C759">
        <v>4.593403871796174</v>
      </c>
    </row>
    <row r="760" spans="1:6">
      <c r="B760" t="s">
        <v>361</v>
      </c>
      <c r="C760">
        <v>17.85311032349279</v>
      </c>
    </row>
    <row r="761" spans="1:6">
      <c r="B761" t="s">
        <v>362</v>
      </c>
      <c r="C761">
        <v>1586.425432696827</v>
      </c>
    </row>
    <row r="762" spans="1:6">
      <c r="B762" t="s">
        <v>363</v>
      </c>
      <c r="C762">
        <v>571.4035057598974</v>
      </c>
    </row>
    <row r="763" spans="1:6">
      <c r="B763" t="s">
        <v>364</v>
      </c>
      <c r="C763">
        <v>0.3601830215168362</v>
      </c>
    </row>
    <row r="764" spans="1:6">
      <c r="B764" t="s">
        <v>41</v>
      </c>
      <c r="C764" t="s">
        <v>47</v>
      </c>
      <c r="D764" t="s">
        <v>366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4.593403871796174</v>
      </c>
      <c r="E765">
        <v>0.4672583927352534</v>
      </c>
      <c r="F765">
        <v>6.106226635438361e-16</v>
      </c>
    </row>
    <row r="766" spans="1:6">
      <c r="B766" t="s">
        <v>43</v>
      </c>
      <c r="C766">
        <v>0</v>
      </c>
      <c r="D766">
        <v>4.643619303343621</v>
      </c>
      <c r="E766">
        <v>0.03415302029010348</v>
      </c>
      <c r="F766">
        <v>0.008912794366860993</v>
      </c>
    </row>
    <row r="767" spans="1:6">
      <c r="B767" t="s">
        <v>44</v>
      </c>
      <c r="C767">
        <v>0</v>
      </c>
      <c r="D767">
        <v>0.05021543154744751</v>
      </c>
      <c r="E767">
        <v>4.160298499351025</v>
      </c>
      <c r="F767">
        <v>0.4761711871021138</v>
      </c>
    </row>
    <row r="768" spans="1:6">
      <c r="B768" t="s">
        <v>45</v>
      </c>
      <c r="C768">
        <v>0</v>
      </c>
      <c r="D768">
        <v>1</v>
      </c>
      <c r="E768">
        <v>0.1017237773504422</v>
      </c>
      <c r="F768">
        <v>1.32934677765459e-16</v>
      </c>
    </row>
    <row r="771" spans="1:6">
      <c r="A771" t="s">
        <v>367</v>
      </c>
      <c r="B771" t="s">
        <v>358</v>
      </c>
      <c r="C771">
        <v>60.65388109715509</v>
      </c>
    </row>
    <row r="772" spans="1:6">
      <c r="B772" t="s">
        <v>359</v>
      </c>
      <c r="C772">
        <v>19.34510729278628</v>
      </c>
    </row>
    <row r="773" spans="1:6">
      <c r="B773" t="s">
        <v>360</v>
      </c>
      <c r="C773">
        <v>4.593403871796174</v>
      </c>
    </row>
    <row r="774" spans="1:6">
      <c r="B774" t="s">
        <v>361</v>
      </c>
      <c r="C774">
        <v>17.85311032349279</v>
      </c>
    </row>
    <row r="775" spans="1:6">
      <c r="B775" t="s">
        <v>362</v>
      </c>
      <c r="C775">
        <v>1586.425432696827</v>
      </c>
    </row>
    <row r="776" spans="1:6">
      <c r="B776" t="s">
        <v>363</v>
      </c>
      <c r="C776">
        <v>571.4035057598974</v>
      </c>
    </row>
    <row r="777" spans="1:6">
      <c r="B777" t="s">
        <v>364</v>
      </c>
      <c r="C777">
        <v>0.3601830215168362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366</v>
      </c>
    </row>
    <row r="779" spans="1:6">
      <c r="B779" t="s">
        <v>42</v>
      </c>
      <c r="C779">
        <v>0</v>
      </c>
      <c r="D779">
        <v>0.2659564318583084</v>
      </c>
      <c r="E779">
        <v>2.684900815845469</v>
      </c>
      <c r="F779">
        <v>4.440892098500626e-16</v>
      </c>
    </row>
    <row r="780" spans="1:6">
      <c r="B780" t="s">
        <v>43</v>
      </c>
      <c r="C780">
        <v>0</v>
      </c>
      <c r="D780">
        <v>0.2748692262251693</v>
      </c>
      <c r="E780">
        <v>2.467734651182317</v>
      </c>
      <c r="F780">
        <v>0.05021543154744751</v>
      </c>
    </row>
    <row r="781" spans="1:6">
      <c r="B781" t="s">
        <v>44</v>
      </c>
      <c r="C781">
        <v>0</v>
      </c>
      <c r="D781">
        <v>0.008912794366860993</v>
      </c>
      <c r="E781">
        <v>0.04879026719515637</v>
      </c>
      <c r="F781">
        <v>2.735116247392916</v>
      </c>
    </row>
    <row r="782" spans="1:6">
      <c r="B782" t="s">
        <v>45</v>
      </c>
      <c r="C782">
        <v>0</v>
      </c>
      <c r="D782">
        <v>0.05789964028447395</v>
      </c>
      <c r="E782">
        <v>0.5845122464260003</v>
      </c>
      <c r="F782">
        <v>9.667976564760653e-17</v>
      </c>
    </row>
    <row r="785" spans="1:6">
      <c r="A785" t="s">
        <v>368</v>
      </c>
      <c r="B785" t="s">
        <v>369</v>
      </c>
      <c r="C785">
        <v>64.66653174428292</v>
      </c>
    </row>
    <row r="786" spans="1:6">
      <c r="B786" t="s">
        <v>370</v>
      </c>
      <c r="C786">
        <v>18.22906249134917</v>
      </c>
    </row>
    <row r="787" spans="1:6">
      <c r="B787" t="s">
        <v>371</v>
      </c>
      <c r="C787">
        <v>4.305519634612507</v>
      </c>
    </row>
    <row r="788" spans="1:6">
      <c r="B788" t="s">
        <v>372</v>
      </c>
      <c r="C788">
        <v>25.70851680863184</v>
      </c>
    </row>
    <row r="789" spans="1:6">
      <c r="B789" t="s">
        <v>373</v>
      </c>
      <c r="C789">
        <v>2017.748019181396</v>
      </c>
    </row>
    <row r="790" spans="1:6">
      <c r="B790" t="s">
        <v>374</v>
      </c>
      <c r="C790">
        <v>715.9028222263312</v>
      </c>
    </row>
    <row r="791" spans="1:6">
      <c r="B791" t="s">
        <v>375</v>
      </c>
      <c r="C791">
        <v>0.3548028868920779</v>
      </c>
    </row>
    <row r="792" spans="1:6">
      <c r="B792" t="s">
        <v>41</v>
      </c>
      <c r="C792" t="s">
        <v>47</v>
      </c>
      <c r="D792" t="s">
        <v>377</v>
      </c>
      <c r="E792" t="s">
        <v>63</v>
      </c>
      <c r="F792" t="s">
        <v>378</v>
      </c>
    </row>
    <row r="793" spans="1:6">
      <c r="B793" t="s">
        <v>42</v>
      </c>
      <c r="C793">
        <v>0</v>
      </c>
      <c r="D793">
        <v>2.178579540405724</v>
      </c>
      <c r="E793">
        <v>2.515455790772608</v>
      </c>
      <c r="F793">
        <v>4.440892098500626e-16</v>
      </c>
    </row>
    <row r="794" spans="1:6">
      <c r="B794" t="s">
        <v>43</v>
      </c>
      <c r="C794">
        <v>0</v>
      </c>
      <c r="D794">
        <v>2.18993067143337</v>
      </c>
      <c r="E794">
        <v>2.48369564760785</v>
      </c>
      <c r="F794">
        <v>0.04852103983298794</v>
      </c>
    </row>
    <row r="795" spans="1:6">
      <c r="B795" t="s">
        <v>44</v>
      </c>
      <c r="C795">
        <v>0</v>
      </c>
      <c r="D795">
        <v>0.01135113102764657</v>
      </c>
      <c r="E795">
        <v>2.146819397240966</v>
      </c>
      <c r="F795">
        <v>2.563976830605595</v>
      </c>
    </row>
    <row r="796" spans="1:6">
      <c r="B796" t="s">
        <v>45</v>
      </c>
      <c r="C796">
        <v>0</v>
      </c>
      <c r="D796">
        <v>0.5059968889450424</v>
      </c>
      <c r="E796">
        <v>0.5842397676114642</v>
      </c>
      <c r="F796">
        <v>1.031441608766535e-16</v>
      </c>
    </row>
    <row r="799" spans="1:6">
      <c r="A799" t="s">
        <v>379</v>
      </c>
      <c r="B799" t="s">
        <v>369</v>
      </c>
      <c r="C799">
        <v>64.66653174428292</v>
      </c>
    </row>
    <row r="800" spans="1:6">
      <c r="B800" t="s">
        <v>370</v>
      </c>
      <c r="C800">
        <v>18.22906249134917</v>
      </c>
    </row>
    <row r="801" spans="2:6">
      <c r="B801" t="s">
        <v>371</v>
      </c>
      <c r="C801">
        <v>4.305519634612507</v>
      </c>
    </row>
    <row r="802" spans="2:6">
      <c r="B802" t="s">
        <v>372</v>
      </c>
      <c r="C802">
        <v>25.70851680863184</v>
      </c>
    </row>
    <row r="803" spans="2:6">
      <c r="B803" t="s">
        <v>373</v>
      </c>
      <c r="C803">
        <v>2017.748019181396</v>
      </c>
    </row>
    <row r="804" spans="2:6">
      <c r="B804" t="s">
        <v>374</v>
      </c>
      <c r="C804">
        <v>715.9028222263312</v>
      </c>
    </row>
    <row r="805" spans="2:6">
      <c r="B805" t="s">
        <v>375</v>
      </c>
      <c r="C805">
        <v>0.3548028868920779</v>
      </c>
    </row>
    <row r="806" spans="2:6">
      <c r="B806" t="s">
        <v>41</v>
      </c>
      <c r="C806" t="s">
        <v>47</v>
      </c>
      <c r="D806" t="s">
        <v>378</v>
      </c>
      <c r="E806" t="s">
        <v>63</v>
      </c>
      <c r="F806" t="s">
        <v>377</v>
      </c>
    </row>
    <row r="807" spans="2:6">
      <c r="B807" t="s">
        <v>42</v>
      </c>
      <c r="C807">
        <v>0</v>
      </c>
      <c r="D807">
        <v>4.305519634612507</v>
      </c>
      <c r="E807">
        <v>1.283546673163999</v>
      </c>
      <c r="F807">
        <v>-6.661338147750939e-16</v>
      </c>
    </row>
    <row r="808" spans="2:6">
      <c r="B808" t="s">
        <v>43</v>
      </c>
      <c r="C808">
        <v>0</v>
      </c>
      <c r="D808">
        <v>4.354040674445494</v>
      </c>
      <c r="E808">
        <v>1.251714169925849</v>
      </c>
      <c r="F808">
        <v>0.01135113102764657</v>
      </c>
    </row>
    <row r="809" spans="2:6">
      <c r="B809" t="s">
        <v>44</v>
      </c>
      <c r="C809">
        <v>0</v>
      </c>
      <c r="D809">
        <v>0.04852103983298794</v>
      </c>
      <c r="E809">
        <v>4.273687131374357</v>
      </c>
      <c r="F809">
        <v>1.294897804191646</v>
      </c>
    </row>
    <row r="810" spans="2:6">
      <c r="B810" t="s">
        <v>45</v>
      </c>
      <c r="C810">
        <v>0</v>
      </c>
      <c r="D810">
        <v>1</v>
      </c>
      <c r="E810">
        <v>0.2981165531903368</v>
      </c>
      <c r="F810">
        <v>-1.547162413149802e-16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57.27350623382257</v>
      </c>
      <c r="C2">
        <v>23.11170648771573</v>
      </c>
      <c r="D2">
        <v>9.397933707750747</v>
      </c>
      <c r="E2">
        <v>43.61485424068768</v>
      </c>
      <c r="F2">
        <v>9473.246020408082</v>
      </c>
      <c r="G2">
        <v>4548.067484136</v>
      </c>
      <c r="H2">
        <v>0.480095996064935</v>
      </c>
    </row>
    <row r="3" spans="1:8">
      <c r="A3" t="s">
        <v>76</v>
      </c>
      <c r="B3">
        <v>57.22923492050136</v>
      </c>
      <c r="C3">
        <v>23.11182360790519</v>
      </c>
      <c r="D3">
        <v>8.453899647672028</v>
      </c>
      <c r="E3">
        <v>43.58091995199845</v>
      </c>
      <c r="F3">
        <v>8515.059677185005</v>
      </c>
      <c r="G3">
        <v>4608.897590001234</v>
      </c>
      <c r="H3">
        <v>0.5412642735024131</v>
      </c>
    </row>
    <row r="4" spans="1:8">
      <c r="A4" t="s">
        <v>88</v>
      </c>
      <c r="B4">
        <v>48.95918426429954</v>
      </c>
      <c r="C4">
        <v>22.93914855011733</v>
      </c>
      <c r="D4">
        <v>5.870027534121116</v>
      </c>
      <c r="E4">
        <v>34.80175809339506</v>
      </c>
      <c r="F4">
        <v>4686.176222539446</v>
      </c>
      <c r="G4">
        <v>2754.660873310141</v>
      </c>
      <c r="H4">
        <v>0.5878269920923687</v>
      </c>
    </row>
    <row r="5" spans="1:8">
      <c r="A5" t="s">
        <v>100</v>
      </c>
      <c r="B5">
        <v>49.20681877682935</v>
      </c>
      <c r="C5">
        <v>22.94290065509949</v>
      </c>
      <c r="D5">
        <v>5.640602317534071</v>
      </c>
      <c r="E5">
        <v>34.97206434353524</v>
      </c>
      <c r="F5">
        <v>4525.797048224152</v>
      </c>
      <c r="G5">
        <v>2778.737909604215</v>
      </c>
      <c r="H5">
        <v>0.6139775778709621</v>
      </c>
    </row>
    <row r="6" spans="1:8">
      <c r="A6" t="s">
        <v>112</v>
      </c>
      <c r="B6">
        <v>34.71337140334288</v>
      </c>
      <c r="C6">
        <v>25.76070683819884</v>
      </c>
      <c r="D6">
        <v>4.054871718332297</v>
      </c>
      <c r="E6">
        <v>14.29969029164791</v>
      </c>
      <c r="F6">
        <v>1493.693619907588</v>
      </c>
      <c r="G6">
        <v>713.4687683654759</v>
      </c>
      <c r="H6">
        <v>0.477654024129538</v>
      </c>
    </row>
    <row r="7" spans="1:8">
      <c r="A7" t="s">
        <v>123</v>
      </c>
      <c r="B7">
        <v>43.65714776851728</v>
      </c>
      <c r="C7">
        <v>23.82651856528132</v>
      </c>
      <c r="D7">
        <v>6.365133093768771</v>
      </c>
      <c r="E7">
        <v>23.47489850049675</v>
      </c>
      <c r="F7">
        <v>3560.178735630432</v>
      </c>
      <c r="G7">
        <v>1493.624788343489</v>
      </c>
      <c r="H7">
        <v>0.4195364613004465</v>
      </c>
    </row>
    <row r="8" spans="1:8">
      <c r="A8" t="s">
        <v>134</v>
      </c>
      <c r="B8">
        <v>35.43963309380721</v>
      </c>
      <c r="C8">
        <v>25.5905223418924</v>
      </c>
      <c r="D8">
        <v>3.973528789766016</v>
      </c>
      <c r="E8">
        <v>13.79985588571522</v>
      </c>
      <c r="F8">
        <v>1403.233892120569</v>
      </c>
      <c r="G8">
        <v>599.9294029460781</v>
      </c>
      <c r="H8">
        <v>0.427533432818861</v>
      </c>
    </row>
    <row r="9" spans="1:8">
      <c r="A9" t="s">
        <v>145</v>
      </c>
      <c r="B9">
        <v>44.395266420133</v>
      </c>
      <c r="C9">
        <v>23.61529163360935</v>
      </c>
      <c r="D9">
        <v>6.265266908450765</v>
      </c>
      <c r="E9">
        <v>22.86888372790661</v>
      </c>
      <c r="F9">
        <v>3383.59096677774</v>
      </c>
      <c r="G9">
        <v>1316.822326093141</v>
      </c>
      <c r="H9">
        <v>0.3891789341627121</v>
      </c>
    </row>
    <row r="10" spans="1:8">
      <c r="A10" t="s">
        <v>156</v>
      </c>
      <c r="B10">
        <v>36.36634918075237</v>
      </c>
      <c r="C10">
        <v>25.38394919379824</v>
      </c>
      <c r="D10">
        <v>3.873636659845063</v>
      </c>
      <c r="E10">
        <v>13.34893967432671</v>
      </c>
      <c r="F10">
        <v>1312.577158941892</v>
      </c>
      <c r="G10">
        <v>512.3869982369242</v>
      </c>
      <c r="H10">
        <v>0.3903671450827127</v>
      </c>
    </row>
    <row r="11" spans="1:8">
      <c r="A11" t="s">
        <v>167</v>
      </c>
      <c r="B11">
        <v>45.29099861429336</v>
      </c>
      <c r="C11">
        <v>23.37415188250032</v>
      </c>
      <c r="D11">
        <v>6.146036221968334</v>
      </c>
      <c r="E11">
        <v>22.31720490237938</v>
      </c>
      <c r="F11">
        <v>3206.053594521185</v>
      </c>
      <c r="G11">
        <v>1175.869088629009</v>
      </c>
      <c r="H11">
        <v>0.3667652626389176</v>
      </c>
    </row>
    <row r="12" spans="1:8">
      <c r="A12" t="s">
        <v>178</v>
      </c>
      <c r="B12">
        <v>37.47602137898501</v>
      </c>
      <c r="C12">
        <v>25.140478487994</v>
      </c>
      <c r="D12">
        <v>3.759975628473334</v>
      </c>
      <c r="E12">
        <v>12.92493896762686</v>
      </c>
      <c r="F12">
        <v>1221.763285016051</v>
      </c>
      <c r="G12">
        <v>441.9524499550807</v>
      </c>
      <c r="H12">
        <v>0.3617332877614461</v>
      </c>
    </row>
    <row r="13" spans="1:8">
      <c r="A13" t="s">
        <v>189</v>
      </c>
      <c r="B13">
        <v>46.36725924901575</v>
      </c>
      <c r="C13">
        <v>23.10391382959725</v>
      </c>
      <c r="D13">
        <v>6.006971792743363</v>
      </c>
      <c r="E13">
        <v>21.81619039149479</v>
      </c>
      <c r="F13">
        <v>3027.750355483135</v>
      </c>
      <c r="G13">
        <v>1059.387550958039</v>
      </c>
      <c r="H13">
        <v>0.349892635315699</v>
      </c>
    </row>
    <row r="14" spans="1:8">
      <c r="A14" t="s">
        <v>200</v>
      </c>
      <c r="B14">
        <v>38.75158743378581</v>
      </c>
      <c r="C14">
        <v>24.85608722562164</v>
      </c>
      <c r="D14">
        <v>3.636972035937589</v>
      </c>
      <c r="E14">
        <v>12.50898818889931</v>
      </c>
      <c r="F14">
        <v>1130.823717343541</v>
      </c>
      <c r="G14">
        <v>383.7426052554297</v>
      </c>
      <c r="H14">
        <v>0.3393478571150713</v>
      </c>
    </row>
    <row r="15" spans="1:8">
      <c r="A15" t="s">
        <v>211</v>
      </c>
      <c r="B15">
        <v>47.53744055476379</v>
      </c>
      <c r="C15">
        <v>22.80155080683515</v>
      </c>
      <c r="D15">
        <v>5.861775825006982</v>
      </c>
      <c r="E15">
        <v>21.3143582113703</v>
      </c>
      <c r="F15">
        <v>2848.825522698042</v>
      </c>
      <c r="G15">
        <v>960.7791862827963</v>
      </c>
      <c r="H15">
        <v>0.3372544856214534</v>
      </c>
    </row>
    <row r="16" spans="1:8">
      <c r="A16" t="s">
        <v>222</v>
      </c>
      <c r="B16">
        <v>40.19346745666607</v>
      </c>
      <c r="C16">
        <v>24.52419321051286</v>
      </c>
      <c r="D16">
        <v>3.50702573327765</v>
      </c>
      <c r="E16">
        <v>12.08952840928501</v>
      </c>
      <c r="F16">
        <v>1039.783787935017</v>
      </c>
      <c r="G16">
        <v>334.8466329789121</v>
      </c>
      <c r="H16">
        <v>0.3220348661560772</v>
      </c>
    </row>
    <row r="17" spans="1:8">
      <c r="A17" t="s">
        <v>233</v>
      </c>
      <c r="B17">
        <v>48.86821190091424</v>
      </c>
      <c r="C17">
        <v>22.46474415010461</v>
      </c>
      <c r="D17">
        <v>5.704017293970091</v>
      </c>
      <c r="E17">
        <v>20.83197524270829</v>
      </c>
      <c r="F17">
        <v>2669.394498916268</v>
      </c>
      <c r="G17">
        <v>876.2728817712527</v>
      </c>
      <c r="H17">
        <v>0.3282665346493392</v>
      </c>
    </row>
    <row r="18" spans="1:8">
      <c r="A18" t="s">
        <v>244</v>
      </c>
      <c r="B18">
        <v>41.87123694291333</v>
      </c>
      <c r="C18">
        <v>24.1362470806898</v>
      </c>
      <c r="D18">
        <v>3.366818427504067</v>
      </c>
      <c r="E18">
        <v>11.67409305781666</v>
      </c>
      <c r="F18">
        <v>948.6643695725139</v>
      </c>
      <c r="G18">
        <v>293.447551615361</v>
      </c>
      <c r="H18">
        <v>0.3093270507751798</v>
      </c>
    </row>
    <row r="19" spans="1:8">
      <c r="A19" t="s">
        <v>255</v>
      </c>
      <c r="B19">
        <v>50.34775547881103</v>
      </c>
      <c r="C19">
        <v>22.08864360139188</v>
      </c>
      <c r="D19">
        <v>5.537556009571778</v>
      </c>
      <c r="E19">
        <v>20.35325700445911</v>
      </c>
      <c r="F19">
        <v>2489.551395098666</v>
      </c>
      <c r="G19">
        <v>803.2941798584009</v>
      </c>
      <c r="H19">
        <v>0.3226662367524912</v>
      </c>
    </row>
    <row r="20" spans="1:8">
      <c r="A20" t="s">
        <v>266</v>
      </c>
      <c r="B20">
        <v>43.75913527572192</v>
      </c>
      <c r="C20">
        <v>23.67822508945368</v>
      </c>
      <c r="D20">
        <v>3.221700933618689</v>
      </c>
      <c r="E20">
        <v>11.24064426882122</v>
      </c>
      <c r="F20">
        <v>857.4831045246623</v>
      </c>
      <c r="G20">
        <v>258.2543773651747</v>
      </c>
      <c r="H20">
        <v>0.3011772197054957</v>
      </c>
    </row>
    <row r="21" spans="1:8">
      <c r="A21" t="s">
        <v>277</v>
      </c>
      <c r="B21">
        <v>51.97063516635744</v>
      </c>
      <c r="C21">
        <v>21.66702998133007</v>
      </c>
      <c r="D21">
        <v>5.365159366034701</v>
      </c>
      <c r="E21">
        <v>19.8660888638539</v>
      </c>
      <c r="F21">
        <v>2309.374599707937</v>
      </c>
      <c r="G21">
        <v>740.1475527883174</v>
      </c>
      <c r="H21">
        <v>0.3204969660971947</v>
      </c>
    </row>
    <row r="22" spans="1:8">
      <c r="A22" t="s">
        <v>288</v>
      </c>
      <c r="B22">
        <v>45.99802572940153</v>
      </c>
      <c r="C22">
        <v>23.13325752866006</v>
      </c>
      <c r="D22">
        <v>3.064864502009891</v>
      </c>
      <c r="E22">
        <v>10.80750509782941</v>
      </c>
      <c r="F22">
        <v>766.2553516930367</v>
      </c>
      <c r="G22">
        <v>228.4691660501967</v>
      </c>
      <c r="H22">
        <v>0.2981632239767011</v>
      </c>
    </row>
    <row r="23" spans="1:8">
      <c r="A23" t="s">
        <v>299</v>
      </c>
      <c r="B23">
        <v>53.80265626196366</v>
      </c>
      <c r="C23">
        <v>21.19288506050174</v>
      </c>
      <c r="D23">
        <v>5.182413923764805</v>
      </c>
      <c r="E23">
        <v>19.38382167873807</v>
      </c>
      <c r="F23">
        <v>2128.931000952333</v>
      </c>
      <c r="G23">
        <v>685.7221672654773</v>
      </c>
      <c r="H23">
        <v>0.3220969430003761</v>
      </c>
    </row>
    <row r="24" spans="1:8">
      <c r="A24" t="s">
        <v>310</v>
      </c>
      <c r="B24">
        <v>48.57527134279719</v>
      </c>
      <c r="C24">
        <v>22.47399080763364</v>
      </c>
      <c r="D24">
        <v>2.902082850690291</v>
      </c>
      <c r="E24">
        <v>10.34928912518378</v>
      </c>
      <c r="F24">
        <v>674.9949530134662</v>
      </c>
      <c r="G24">
        <v>203.4984334554808</v>
      </c>
      <c r="H24">
        <v>0.3014814148564766</v>
      </c>
    </row>
    <row r="25" spans="1:8">
      <c r="A25" t="s">
        <v>321</v>
      </c>
      <c r="B25">
        <v>55.80756030461914</v>
      </c>
      <c r="C25">
        <v>20.65560434406022</v>
      </c>
      <c r="D25">
        <v>4.995634579691581</v>
      </c>
      <c r="E25">
        <v>18.88089818642789</v>
      </c>
      <c r="F25">
        <v>1948.279314955192</v>
      </c>
      <c r="G25">
        <v>639.2627172557681</v>
      </c>
      <c r="H25">
        <v>0.3281165653963073</v>
      </c>
    </row>
    <row r="26" spans="1:8">
      <c r="A26" t="s">
        <v>332</v>
      </c>
      <c r="B26">
        <v>51.69490480783997</v>
      </c>
      <c r="C26">
        <v>21.66371346504824</v>
      </c>
      <c r="D26">
        <v>2.726649388710598</v>
      </c>
      <c r="E26">
        <v>9.881857225674343</v>
      </c>
      <c r="F26">
        <v>583.7148937529387</v>
      </c>
      <c r="G26">
        <v>183.0067129653603</v>
      </c>
      <c r="H26">
        <v>0.3135207186315502</v>
      </c>
    </row>
    <row r="27" spans="1:8">
      <c r="A27" t="s">
        <v>343</v>
      </c>
      <c r="B27">
        <v>58.09088687230496</v>
      </c>
      <c r="C27">
        <v>20.04348454735347</v>
      </c>
      <c r="D27">
        <v>4.798161968613598</v>
      </c>
      <c r="E27">
        <v>18.37826971253369</v>
      </c>
      <c r="F27">
        <v>1767.472846321173</v>
      </c>
      <c r="G27">
        <v>600.3502017546306</v>
      </c>
      <c r="H27">
        <v>0.3396658698345509</v>
      </c>
    </row>
    <row r="28" spans="1:8">
      <c r="A28" t="s">
        <v>354</v>
      </c>
      <c r="B28">
        <v>55.49350310894413</v>
      </c>
      <c r="C28">
        <v>20.65434830893754</v>
      </c>
      <c r="D28">
        <v>2.539485169560202</v>
      </c>
      <c r="E28">
        <v>9.38789380375515</v>
      </c>
      <c r="F28">
        <v>492.4082783667725</v>
      </c>
      <c r="G28">
        <v>167.1564857913221</v>
      </c>
      <c r="H28">
        <v>0.3394672533649299</v>
      </c>
    </row>
    <row r="29" spans="1:8">
      <c r="A29" t="s">
        <v>365</v>
      </c>
      <c r="B29">
        <v>60.65388109715509</v>
      </c>
      <c r="C29">
        <v>19.34510729278628</v>
      </c>
      <c r="D29">
        <v>4.593403871796174</v>
      </c>
      <c r="E29">
        <v>17.85311032349279</v>
      </c>
      <c r="F29">
        <v>1586.425432696827</v>
      </c>
      <c r="G29">
        <v>571.4035057598974</v>
      </c>
      <c r="H29">
        <v>0.3601830215168362</v>
      </c>
    </row>
    <row r="30" spans="1:8">
      <c r="A30" t="s">
        <v>376</v>
      </c>
      <c r="B30">
        <v>64.66653174428292</v>
      </c>
      <c r="C30">
        <v>18.22906249134917</v>
      </c>
      <c r="D30">
        <v>4.305519634612507</v>
      </c>
      <c r="E30">
        <v>25.70851680863184</v>
      </c>
      <c r="F30">
        <v>2017.748019181396</v>
      </c>
      <c r="G30">
        <v>715.9028222263312</v>
      </c>
      <c r="H30">
        <v>0.3548028868920779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2019-01-26T01:48:23Z</dcterms:created>
  <dcterms:modified xsi:type="dcterms:W3CDTF">2019-01-26T01:48:23Z</dcterms:modified>
</cp:coreProperties>
</file>