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<sst xmlns="http://schemas.openxmlformats.org/spreadsheetml/2006/main" count="1491" uniqueCount="387">
  <si>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</si>
  <si>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</si>
  <si>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</si>
  <si>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</si>
  <si>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</si>
  <si>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</si>
  <si>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</si>
  <si>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</si>
  <si>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</si>
  <si>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</si>
  <si>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</si>
  <si>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</si>
  <si>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</si>
  <si>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</si>
  <si>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</si>
  <si>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</si>
  <si>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</si>
  <si>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</si>
  <si>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</si>
  <si>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</si>
  <si>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</si>
  <si>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</si>
  <si>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</si>
  <si>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</si>
  <si>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</si>
  <si>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</si>
  <si>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</si>
  <si>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</si>
  <si>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</si>
  <si>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</si>
  <si>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</si>
  <si>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</si>
  <si>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</si>
  <si>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</si>
  <si>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</si>
  <si>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</si>
  <si>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</si>
  <si>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</si>
  <si>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</si>
  <si>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</si>
  <si>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</si>
  <si>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</si>
  <si>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</si>
  <si>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</si>
  <si>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</si>
  <si>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</si>
  <si>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</si>
  <si>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</si>
  <si>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</si>
  <si>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</si>
  <si>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</si>
  <si>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</si>
  <si>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</si>
  <si>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</si>
  <si>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</si>
  <si>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</si>
  <si>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</si>
  <si>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</si>
  <si>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</si>
  <si>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</si>
  <si>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</si>
  <si>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</si>
  <si>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</si>
  <si>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</si>
  <si>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</si>
  <si>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</si>
  <si>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</si>
  <si>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</si>
  <si>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</si>
  <si>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</si>
  <si>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</si>
  <si>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</si>
  <si>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</si>
  <si>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</si>
  <si>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</si>
  <si>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326</t>
  </si>
  <si>
    <t>PS0</t>
  </si>
  <si>
    <t>PN15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</si>
  <si>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</si>
  <si>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</si>
  <si>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</si>
  <si>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</si>
  <si>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</si>
  <si>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</si>
  <si>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</si>
  <si>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</si>
  <si>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</si>
  <si>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327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</si>
  <si>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</si>
  <si>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</si>
  <si>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</si>
  <si>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</si>
  <si>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</si>
  <si>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</si>
  <si>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</si>
  <si>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</si>
  <si>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</si>
  <si>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</si>
  <si>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328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</si>
  <si>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</si>
  <si>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</si>
  <si>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</si>
  <si>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</si>
  <si>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</si>
  <si>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</si>
  <si>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</si>
  <si>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</si>
  <si>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</si>
  <si>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</si>
  <si>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329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</si>
  <si>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</si>
  <si>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</si>
  <si>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</si>
  <si>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</si>
  <si>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</si>
  <si>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</si>
  <si>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</si>
  <si>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</si>
  <si>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</si>
  <si>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</si>
  <si>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330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</si>
  <si>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</si>
  <si>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</si>
  <si>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</si>
  <si>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</si>
  <si>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</si>
  <si>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</si>
  <si>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</si>
  <si>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</si>
  <si>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</si>
  <si>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</si>
  <si>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331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</si>
  <si>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</si>
  <si>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</si>
  <si>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</si>
  <si>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</si>
  <si>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</si>
  <si>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</si>
  <si>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</si>
  <si>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</si>
  <si>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</si>
  <si>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</si>
  <si>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332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</si>
  <si>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</si>
  <si>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</si>
  <si>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</si>
  <si>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</si>
  <si>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</si>
  <si>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</si>
  <si>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</si>
  <si>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</si>
  <si>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</si>
  <si>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</si>
  <si>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333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</si>
  <si>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</si>
  <si>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</si>
  <si>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</si>
  <si>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</si>
  <si>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</si>
  <si>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</si>
  <si>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</si>
  <si>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</si>
  <si>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</si>
  <si>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</si>
  <si>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334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</si>
  <si>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</si>
  <si>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</si>
  <si>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</si>
  <si>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</si>
  <si>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</si>
  <si>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</si>
  <si>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</si>
  <si>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</si>
  <si>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</si>
  <si>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</si>
  <si>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335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</si>
  <si>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</si>
  <si>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</si>
  <si>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</si>
  <si>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</si>
  <si>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</si>
  <si>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</si>
  <si>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</si>
  <si>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</si>
  <si>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</si>
  <si>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</si>
  <si>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336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</si>
  <si>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</si>
  <si>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</si>
  <si>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</si>
  <si>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</si>
  <si>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</si>
  <si>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</si>
  <si>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</si>
  <si>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</si>
  <si>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</si>
  <si>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</si>
  <si>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337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</si>
  <si>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</si>
  <si>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</si>
  <si>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</si>
  <si>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</si>
  <si>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</si>
  <si>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</si>
  <si>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</si>
  <si>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</si>
  <si>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</si>
  <si>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</si>
  <si>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338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</si>
  <si>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</si>
  <si>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</si>
  <si>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</si>
  <si>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</si>
  <si>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</si>
  <si>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</si>
  <si>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</si>
  <si>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</si>
  <si>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</si>
  <si>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</si>
  <si>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339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</si>
  <si>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</si>
  <si>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</si>
  <si>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</si>
  <si>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</si>
  <si>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</si>
  <si>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</si>
  <si>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</si>
  <si>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</si>
  <si>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</si>
  <si>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</si>
  <si>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340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</si>
  <si>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</si>
  <si>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</si>
  <si>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</si>
  <si>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</si>
  <si>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</si>
  <si>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</si>
  <si>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</si>
  <si>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</si>
  <si>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</si>
  <si>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</si>
  <si>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341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</si>
  <si>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</si>
  <si>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</si>
  <si>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</si>
  <si>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</si>
  <si>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</si>
  <si>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</si>
  <si>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</si>
  <si>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</si>
  <si>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</si>
  <si>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</si>
  <si>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342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</si>
  <si>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</si>
  <si>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</si>
  <si>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</si>
  <si>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</si>
  <si>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</si>
  <si>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</si>
  <si>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</si>
  <si>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</si>
  <si>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</si>
  <si>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</si>
  <si>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343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</si>
  <si>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</si>
  <si>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</si>
  <si>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</si>
  <si>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</si>
  <si>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</si>
  <si>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</si>
  <si>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</si>
  <si>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</si>
  <si>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</si>
  <si>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</si>
  <si>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344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</si>
  <si>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</si>
  <si>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</si>
  <si>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</si>
  <si>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</si>
  <si>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</si>
  <si>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</si>
  <si>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</si>
  <si>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</si>
  <si>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</si>
  <si>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</si>
  <si>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345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</si>
  <si>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</si>
  <si>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</si>
  <si>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</si>
  <si>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</si>
  <si>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</si>
  <si>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</si>
  <si>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</si>
  <si>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</si>
  <si>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</si>
  <si>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</si>
  <si>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346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</si>
  <si>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</si>
  <si>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</si>
  <si>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</si>
  <si>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</si>
  <si>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</si>
  <si>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</si>
  <si>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</si>
  <si>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</si>
  <si>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</si>
  <si>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</si>
  <si>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347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</si>
  <si>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</si>
  <si>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</si>
  <si>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</si>
  <si>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</si>
  <si>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</si>
  <si>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</si>
  <si>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</si>
  <si>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</si>
  <si>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</si>
  <si>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</si>
  <si>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348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</si>
  <si>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</si>
  <si>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</si>
  <si>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</si>
  <si>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</si>
  <si>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</si>
  <si>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</si>
  <si>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</si>
  <si>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</si>
  <si>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</si>
  <si>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</si>
  <si>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349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</si>
  <si>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</si>
  <si>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</si>
  <si>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</si>
  <si>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</si>
  <si>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</si>
  <si>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</si>
  <si>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</si>
  <si>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</si>
  <si>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</si>
  <si>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</si>
  <si>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350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</si>
  <si>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</si>
  <si>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</si>
  <si>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</si>
  <si>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</si>
  <si>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</si>
  <si>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</si>
  <si>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</si>
  <si>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</si>
  <si>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</si>
  <si>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</si>
  <si>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351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</si>
  <si>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</si>
  <si>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</si>
  <si>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</si>
  <si>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</si>
  <si>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</si>
  <si>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</si>
  <si>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</si>
  <si>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</si>
  <si>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</si>
  <si>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</si>
  <si>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352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</si>
  <si>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</si>
  <si>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</si>
  <si>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</si>
  <si>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</si>
  <si>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</si>
  <si>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</si>
  <si>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</si>
  <si>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</si>
  <si>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</si>
  <si>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</si>
  <si>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353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</si>
  <si>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</si>
  <si>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</si>
  <si>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</si>
  <si>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</si>
  <si>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</si>
  <si>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</si>
  <si>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</si>
  <si>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</si>
  <si>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</si>
  <si>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</si>
  <si>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354</t>
  </si>
  <si>
    <t>PS14</t>
  </si>
  <si>
    <t>Linea29-Vuelta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</si>
</sst>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8760434.384519216</c:v>
                </c:pt>
                <c:pt idx="1">
                  <c:v>34587049.99820794</c:v>
                </c:pt>
                <c:pt idx="2">
                  <c:v>32936353.53179176</c:v>
                </c:pt>
                <c:pt idx="3">
                  <c:v>31690615.81962103</c:v>
                </c:pt>
                <c:pt idx="4">
                  <c:v>31357281.88138973</c:v>
                </c:pt>
                <c:pt idx="5">
                  <c:v>30769926.14632133</c:v>
                </c:pt>
                <c:pt idx="6">
                  <c:v>30482472.5068061</c:v>
                </c:pt>
                <c:pt idx="7">
                  <c:v>29931403.27761112</c:v>
                </c:pt>
                <c:pt idx="8">
                  <c:v>29663605.62470276</c:v>
                </c:pt>
                <c:pt idx="9">
                  <c:v>29128673.08301276</c:v>
                </c:pt>
                <c:pt idx="10">
                  <c:v>28871166.61204043</c:v>
                </c:pt>
                <c:pt idx="11">
                  <c:v>28345201.47580615</c:v>
                </c:pt>
                <c:pt idx="12">
                  <c:v>28093650.40577246</c:v>
                </c:pt>
                <c:pt idx="13">
                  <c:v>27573032.67931644</c:v>
                </c:pt>
                <c:pt idx="14">
                  <c:v>27325202.03831033</c:v>
                </c:pt>
                <c:pt idx="15">
                  <c:v>26808003.5162937</c:v>
                </c:pt>
                <c:pt idx="16">
                  <c:v>26562702.9447284</c:v>
                </c:pt>
                <c:pt idx="17">
                  <c:v>26048221.19449646</c:v>
                </c:pt>
                <c:pt idx="18">
                  <c:v>25804598.88662586</c:v>
                </c:pt>
                <c:pt idx="19">
                  <c:v>25292017.37741988</c:v>
                </c:pt>
                <c:pt idx="20">
                  <c:v>25049490.65792193</c:v>
                </c:pt>
                <c:pt idx="21">
                  <c:v>24538191.11469918</c:v>
                </c:pt>
                <c:pt idx="22">
                  <c:v>24296502.44634116</c:v>
                </c:pt>
                <c:pt idx="23">
                  <c:v>23786599.76993208</c:v>
                </c:pt>
                <c:pt idx="24">
                  <c:v>23545542.10112435</c:v>
                </c:pt>
                <c:pt idx="25">
                  <c:v>23037026.07677808</c:v>
                </c:pt>
                <c:pt idx="26">
                  <c:v>22796497.55196407</c:v>
                </c:pt>
                <c:pt idx="27">
                  <c:v>22289535.10242224</c:v>
                </c:pt>
                <c:pt idx="28">
                  <c:v>22049993.22498766</c:v>
                </c:pt>
                <c:pt idx="29">
                  <c:v>21545813.05689419</c:v>
                </c:pt>
                <c:pt idx="30">
                  <c:v>21307087.73546662</c:v>
                </c:pt>
                <c:pt idx="31">
                  <c:v>20806040.62480799</c:v>
                </c:pt>
                <c:pt idx="32">
                  <c:v>19532357.43237577</c:v>
                </c:pt>
                <c:pt idx="33">
                  <c:v>18958197.52138168</c:v>
                </c:pt>
                <c:pt idx="34">
                  <c:v>18509249.09545111</c:v>
                </c:pt>
                <c:pt idx="35">
                  <c:v>18429679.59637232</c:v>
                </c:pt>
                <c:pt idx="36">
                  <c:v>18430247.86657905</c:v>
                </c:pt>
                <c:pt idx="37">
                  <c:v>18199565.39320824</c:v>
                </c:pt>
                <c:pt idx="38">
                  <c:v>18198240.05426912</c:v>
                </c:pt>
                <c:pt idx="39">
                  <c:v>17997714.34548421</c:v>
                </c:pt>
                <c:pt idx="40">
                  <c:v>17995035.63505508</c:v>
                </c:pt>
                <c:pt idx="41">
                  <c:v>17788748.14211421</c:v>
                </c:pt>
                <c:pt idx="42">
                  <c:v>17785026.40151141</c:v>
                </c:pt>
                <c:pt idx="43">
                  <c:v>17572038.51751442</c:v>
                </c:pt>
                <c:pt idx="44">
                  <c:v>17567455.50385047</c:v>
                </c:pt>
                <c:pt idx="45">
                  <c:v>17348085.34988943</c:v>
                </c:pt>
                <c:pt idx="46">
                  <c:v>17342778.58941625</c:v>
                </c:pt>
                <c:pt idx="47">
                  <c:v>17117913.79760991</c:v>
                </c:pt>
                <c:pt idx="48">
                  <c:v>17112017.40525122</c:v>
                </c:pt>
                <c:pt idx="49">
                  <c:v>16882962.84700786</c:v>
                </c:pt>
                <c:pt idx="50">
                  <c:v>16876578.30627998</c:v>
                </c:pt>
                <c:pt idx="51">
                  <c:v>16644385.56900811</c:v>
                </c:pt>
                <c:pt idx="52">
                  <c:v>16637597.9700762</c:v>
                </c:pt>
                <c:pt idx="53">
                  <c:v>16403342.0179817</c:v>
                </c:pt>
                <c:pt idx="54">
                  <c:v>16396247.85828342</c:v>
                </c:pt>
                <c:pt idx="55">
                  <c:v>16161350.32874832</c:v>
                </c:pt>
                <c:pt idx="56">
                  <c:v>16154029.2978452</c:v>
                </c:pt>
                <c:pt idx="57">
                  <c:v>15919804.60434766</c:v>
                </c:pt>
                <c:pt idx="58">
                  <c:v>15912355.73170783</c:v>
                </c:pt>
                <c:pt idx="59">
                  <c:v>15680233.56446864</c:v>
                </c:pt>
                <c:pt idx="60">
                  <c:v>15672705.86219848</c:v>
                </c:pt>
                <c:pt idx="61">
                  <c:v>15444506.37976664</c:v>
                </c:pt>
                <c:pt idx="62">
                  <c:v>15386787.35239469</c:v>
                </c:pt>
                <c:pt idx="63">
                  <c:v>14952117.55876146</c:v>
                </c:pt>
                <c:pt idx="64">
                  <c:v>14689197.65262795</c:v>
                </c:pt>
                <c:pt idx="65">
                  <c:v>14491860.11403467</c:v>
                </c:pt>
                <c:pt idx="66">
                  <c:v>14276431.29196955</c:v>
                </c:pt>
                <c:pt idx="67">
                  <c:v>14231627.88753186</c:v>
                </c:pt>
                <c:pt idx="68">
                  <c:v>14247558.15841306</c:v>
                </c:pt>
                <c:pt idx="69">
                  <c:v>14198980.32234254</c:v>
                </c:pt>
                <c:pt idx="70">
                  <c:v>14207366.26423326</c:v>
                </c:pt>
                <c:pt idx="71">
                  <c:v>14063367.94794106</c:v>
                </c:pt>
                <c:pt idx="72">
                  <c:v>14022566.83180676</c:v>
                </c:pt>
                <c:pt idx="73">
                  <c:v>14027195.25326894</c:v>
                </c:pt>
                <c:pt idx="74">
                  <c:v>13936708.75698679</c:v>
                </c:pt>
                <c:pt idx="75">
                  <c:v>13941557.00780613</c:v>
                </c:pt>
                <c:pt idx="76">
                  <c:v>13830989.34043892</c:v>
                </c:pt>
                <c:pt idx="77">
                  <c:v>13835823.71121161</c:v>
                </c:pt>
                <c:pt idx="78">
                  <c:v>13718859.01085876</c:v>
                </c:pt>
                <c:pt idx="79">
                  <c:v>13723479.43938678</c:v>
                </c:pt>
                <c:pt idx="80">
                  <c:v>13602105.02372939</c:v>
                </c:pt>
                <c:pt idx="81">
                  <c:v>13482945.53206461</c:v>
                </c:pt>
                <c:pt idx="82">
                  <c:v>13435901.54172642</c:v>
                </c:pt>
                <c:pt idx="83">
                  <c:v>13439781.46288376</c:v>
                </c:pt>
                <c:pt idx="84">
                  <c:v>13326842.26853406</c:v>
                </c:pt>
                <c:pt idx="85">
                  <c:v>13208606.9484681</c:v>
                </c:pt>
                <c:pt idx="86">
                  <c:v>13162852.37735067</c:v>
                </c:pt>
                <c:pt idx="87">
                  <c:v>13165679.75911332</c:v>
                </c:pt>
                <c:pt idx="88">
                  <c:v>13057945.78907385</c:v>
                </c:pt>
                <c:pt idx="89">
                  <c:v>12948552.04275261</c:v>
                </c:pt>
                <c:pt idx="90">
                  <c:v>12907279.6859048</c:v>
                </c:pt>
                <c:pt idx="91">
                  <c:v>12909097.11787547</c:v>
                </c:pt>
                <c:pt idx="92">
                  <c:v>12814106.40536806</c:v>
                </c:pt>
                <c:pt idx="93">
                  <c:v>12720921.11336076</c:v>
                </c:pt>
                <c:pt idx="94">
                  <c:v>12564603.95657918</c:v>
                </c:pt>
                <c:pt idx="95">
                  <c:v>12456255.40108774</c:v>
                </c:pt>
                <c:pt idx="96">
                  <c:v>12369479.24465119</c:v>
                </c:pt>
                <c:pt idx="97">
                  <c:v>12266932.89775654</c:v>
                </c:pt>
                <c:pt idx="98">
                  <c:v>12224287.52086579</c:v>
                </c:pt>
                <c:pt idx="99">
                  <c:v>12230431.07397085</c:v>
                </c:pt>
                <c:pt idx="100">
                  <c:v>12197120.45535244</c:v>
                </c:pt>
                <c:pt idx="101">
                  <c:v>12204078.88272543</c:v>
                </c:pt>
                <c:pt idx="102">
                  <c:v>12171950.05316039</c:v>
                </c:pt>
                <c:pt idx="103">
                  <c:v>12179605.86860205</c:v>
                </c:pt>
                <c:pt idx="104">
                  <c:v>12106396.25489226</c:v>
                </c:pt>
                <c:pt idx="105">
                  <c:v>12058874.48470621</c:v>
                </c:pt>
                <c:pt idx="106">
                  <c:v>12066311.02395245</c:v>
                </c:pt>
                <c:pt idx="107">
                  <c:v>11999572.86985379</c:v>
                </c:pt>
                <c:pt idx="108">
                  <c:v>11987704.21211544</c:v>
                </c:pt>
                <c:pt idx="109">
                  <c:v>11994311.12687492</c:v>
                </c:pt>
                <c:pt idx="110">
                  <c:v>11922991.47604261</c:v>
                </c:pt>
                <c:pt idx="111">
                  <c:v>11857491.84030682</c:v>
                </c:pt>
                <c:pt idx="112">
                  <c:v>11790294.97150297</c:v>
                </c:pt>
                <c:pt idx="113">
                  <c:v>11767943.38656514</c:v>
                </c:pt>
                <c:pt idx="114">
                  <c:v>11773684.77827352</c:v>
                </c:pt>
                <c:pt idx="115">
                  <c:v>11704922.74869972</c:v>
                </c:pt>
                <c:pt idx="116">
                  <c:v>11640215.21849515</c:v>
                </c:pt>
                <c:pt idx="117">
                  <c:v>11619065.86888189</c:v>
                </c:pt>
                <c:pt idx="118">
                  <c:v>11623766.27257803</c:v>
                </c:pt>
                <c:pt idx="119">
                  <c:v>11561976.06852846</c:v>
                </c:pt>
                <c:pt idx="120">
                  <c:v>11506588.52395019</c:v>
                </c:pt>
                <c:pt idx="121">
                  <c:v>11489626.89007652</c:v>
                </c:pt>
                <c:pt idx="122">
                  <c:v>11493355.93107668</c:v>
                </c:pt>
                <c:pt idx="123">
                  <c:v>11444392.43948526</c:v>
                </c:pt>
                <c:pt idx="124">
                  <c:v>11403273.5108062</c:v>
                </c:pt>
                <c:pt idx="125">
                  <c:v>11333038.7666629</c:v>
                </c:pt>
                <c:pt idx="126">
                  <c:v>11280388.63714342</c:v>
                </c:pt>
                <c:pt idx="127">
                  <c:v>11237375.55889827</c:v>
                </c:pt>
                <c:pt idx="128">
                  <c:v>11181353.43218795</c:v>
                </c:pt>
                <c:pt idx="129">
                  <c:v>11157446.97301354</c:v>
                </c:pt>
                <c:pt idx="130">
                  <c:v>11157452.89591155</c:v>
                </c:pt>
                <c:pt idx="131">
                  <c:v>11139299.29983176</c:v>
                </c:pt>
                <c:pt idx="132">
                  <c:v>11138774.99295447</c:v>
                </c:pt>
                <c:pt idx="133">
                  <c:v>11119993.68909784</c:v>
                </c:pt>
                <c:pt idx="134">
                  <c:v>11119057.99640043</c:v>
                </c:pt>
                <c:pt idx="135">
                  <c:v>11081452.34738077</c:v>
                </c:pt>
                <c:pt idx="136">
                  <c:v>11054692.61571723</c:v>
                </c:pt>
                <c:pt idx="137">
                  <c:v>11045635.55057143</c:v>
                </c:pt>
                <c:pt idx="138">
                  <c:v>11046053.49276203</c:v>
                </c:pt>
                <c:pt idx="139">
                  <c:v>11012251.19355302</c:v>
                </c:pt>
                <c:pt idx="140">
                  <c:v>11003156.96418709</c:v>
                </c:pt>
                <c:pt idx="141">
                  <c:v>11002253.96892469</c:v>
                </c:pt>
                <c:pt idx="142">
                  <c:v>10955933.96270318</c:v>
                </c:pt>
                <c:pt idx="143">
                  <c:v>10918140.85227505</c:v>
                </c:pt>
                <c:pt idx="144">
                  <c:v>10904653.65963821</c:v>
                </c:pt>
                <c:pt idx="145">
                  <c:v>10904136.73606264</c:v>
                </c:pt>
                <c:pt idx="146">
                  <c:v>10868710.24322866</c:v>
                </c:pt>
                <c:pt idx="147">
                  <c:v>10833018.24299467</c:v>
                </c:pt>
                <c:pt idx="148">
                  <c:v>10817235.19202571</c:v>
                </c:pt>
                <c:pt idx="149">
                  <c:v>10817848.36372217</c:v>
                </c:pt>
                <c:pt idx="150">
                  <c:v>10803351.24572624</c:v>
                </c:pt>
                <c:pt idx="151">
                  <c:v>10803894.10786222</c:v>
                </c:pt>
                <c:pt idx="152">
                  <c:v>10765464.67995419</c:v>
                </c:pt>
                <c:pt idx="153">
                  <c:v>10749989.37124612</c:v>
                </c:pt>
                <c:pt idx="154">
                  <c:v>10750997.33896935</c:v>
                </c:pt>
                <c:pt idx="155">
                  <c:v>10725558.42022736</c:v>
                </c:pt>
                <c:pt idx="156">
                  <c:v>10687664.93362049</c:v>
                </c:pt>
                <c:pt idx="157">
                  <c:v>10658267.0556</c:v>
                </c:pt>
                <c:pt idx="158">
                  <c:v>10633747.62631987</c:v>
                </c:pt>
                <c:pt idx="159">
                  <c:v>10602350.09764985</c:v>
                </c:pt>
                <c:pt idx="160">
                  <c:v>10587076.8280107</c:v>
                </c:pt>
                <c:pt idx="161">
                  <c:v>10587814.95733531</c:v>
                </c:pt>
                <c:pt idx="162">
                  <c:v>10575953.78572969</c:v>
                </c:pt>
                <c:pt idx="163">
                  <c:v>10576024.39348563</c:v>
                </c:pt>
                <c:pt idx="164">
                  <c:v>10564632.8493266</c:v>
                </c:pt>
                <c:pt idx="165">
                  <c:v>10565068.30000176</c:v>
                </c:pt>
                <c:pt idx="166">
                  <c:v>10542944.19753744</c:v>
                </c:pt>
                <c:pt idx="167">
                  <c:v>10527264.12942388</c:v>
                </c:pt>
                <c:pt idx="168">
                  <c:v>10522875.72382379</c:v>
                </c:pt>
                <c:pt idx="169">
                  <c:v>10524139.38686374</c:v>
                </c:pt>
                <c:pt idx="170">
                  <c:v>10503684.74671222</c:v>
                </c:pt>
                <c:pt idx="171">
                  <c:v>10489140.91890283</c:v>
                </c:pt>
                <c:pt idx="172">
                  <c:v>10484194.65964158</c:v>
                </c:pt>
                <c:pt idx="173">
                  <c:v>10483855.83357873</c:v>
                </c:pt>
                <c:pt idx="174">
                  <c:v>10456075.34889701</c:v>
                </c:pt>
                <c:pt idx="175">
                  <c:v>10445066.1992079</c:v>
                </c:pt>
                <c:pt idx="176">
                  <c:v>10445443.53108094</c:v>
                </c:pt>
                <c:pt idx="177">
                  <c:v>10437529.84109495</c:v>
                </c:pt>
                <c:pt idx="178">
                  <c:v>10437188.83176661</c:v>
                </c:pt>
                <c:pt idx="179">
                  <c:v>10413044.92888711</c:v>
                </c:pt>
                <c:pt idx="180">
                  <c:v>10399541.78678601</c:v>
                </c:pt>
                <c:pt idx="181">
                  <c:v>10392650.77696177</c:v>
                </c:pt>
                <c:pt idx="182">
                  <c:v>10393118.2261092</c:v>
                </c:pt>
                <c:pt idx="183">
                  <c:v>10385204.59443408</c:v>
                </c:pt>
                <c:pt idx="184">
                  <c:v>10385745.67153253</c:v>
                </c:pt>
                <c:pt idx="185">
                  <c:v>10366577.68857519</c:v>
                </c:pt>
                <c:pt idx="186">
                  <c:v>10359158.09274858</c:v>
                </c:pt>
                <c:pt idx="187">
                  <c:v>10358505.89674895</c:v>
                </c:pt>
                <c:pt idx="188">
                  <c:v>10335859.90034727</c:v>
                </c:pt>
                <c:pt idx="189">
                  <c:v>10321609.72763587</c:v>
                </c:pt>
                <c:pt idx="190">
                  <c:v>10302156.98879774</c:v>
                </c:pt>
                <c:pt idx="191">
                  <c:v>10291982.4845898</c:v>
                </c:pt>
                <c:pt idx="192">
                  <c:v>10289923.7907055</c:v>
                </c:pt>
                <c:pt idx="193">
                  <c:v>10289894.44513351</c:v>
                </c:pt>
                <c:pt idx="194">
                  <c:v>10282511.34799801</c:v>
                </c:pt>
                <c:pt idx="195">
                  <c:v>10283073.5491349</c:v>
                </c:pt>
                <c:pt idx="196">
                  <c:v>10273428.28521379</c:v>
                </c:pt>
                <c:pt idx="197">
                  <c:v>10260897.1367118</c:v>
                </c:pt>
                <c:pt idx="198">
                  <c:v>10251274.00828801</c:v>
                </c:pt>
                <c:pt idx="199">
                  <c:v>10248990.30119547</c:v>
                </c:pt>
                <c:pt idx="200">
                  <c:v>10248986.66232053</c:v>
                </c:pt>
                <c:pt idx="201">
                  <c:v>10237506.00260557</c:v>
                </c:pt>
                <c:pt idx="202">
                  <c:v>10229366.49923314</c:v>
                </c:pt>
                <c:pt idx="203">
                  <c:v>10226371.76267468</c:v>
                </c:pt>
                <c:pt idx="204">
                  <c:v>10226593.99606385</c:v>
                </c:pt>
                <c:pt idx="205">
                  <c:v>10211156.68187713</c:v>
                </c:pt>
                <c:pt idx="206">
                  <c:v>10203425.6502742</c:v>
                </c:pt>
                <c:pt idx="207">
                  <c:v>10197683.55806852</c:v>
                </c:pt>
                <c:pt idx="208">
                  <c:v>10198027.93790873</c:v>
                </c:pt>
                <c:pt idx="209">
                  <c:v>10191441.71890911</c:v>
                </c:pt>
                <c:pt idx="210">
                  <c:v>10180850.70987681</c:v>
                </c:pt>
                <c:pt idx="211">
                  <c:v>10174206.30592663</c:v>
                </c:pt>
                <c:pt idx="212">
                  <c:v>10171282.58680703</c:v>
                </c:pt>
                <c:pt idx="213">
                  <c:v>10171351.41899045</c:v>
                </c:pt>
                <c:pt idx="214">
                  <c:v>10167737.2181344</c:v>
                </c:pt>
                <c:pt idx="215">
                  <c:v>10168162.27526775</c:v>
                </c:pt>
                <c:pt idx="216">
                  <c:v>10158920.66156835</c:v>
                </c:pt>
                <c:pt idx="217">
                  <c:v>10155702.46112042</c:v>
                </c:pt>
                <c:pt idx="218">
                  <c:v>10155984.45747816</c:v>
                </c:pt>
                <c:pt idx="219">
                  <c:v>10144336.58633605</c:v>
                </c:pt>
                <c:pt idx="220">
                  <c:v>10137045.54609398</c:v>
                </c:pt>
                <c:pt idx="221">
                  <c:v>10127250.65178519</c:v>
                </c:pt>
                <c:pt idx="222">
                  <c:v>10121767.54233394</c:v>
                </c:pt>
                <c:pt idx="223">
                  <c:v>10120429.9759831</c:v>
                </c:pt>
                <c:pt idx="224">
                  <c:v>10120424.28711546</c:v>
                </c:pt>
                <c:pt idx="225">
                  <c:v>10116712.36098326</c:v>
                </c:pt>
                <c:pt idx="226">
                  <c:v>10116865.46460285</c:v>
                </c:pt>
                <c:pt idx="227">
                  <c:v>10111927.67765092</c:v>
                </c:pt>
                <c:pt idx="228">
                  <c:v>10105522.78268823</c:v>
                </c:pt>
                <c:pt idx="229">
                  <c:v>10100557.32799159</c:v>
                </c:pt>
                <c:pt idx="230">
                  <c:v>10097707.77209959</c:v>
                </c:pt>
                <c:pt idx="231">
                  <c:v>10097750.29398379</c:v>
                </c:pt>
                <c:pt idx="232">
                  <c:v>10092307.3516397</c:v>
                </c:pt>
                <c:pt idx="233">
                  <c:v>10088264.82208959</c:v>
                </c:pt>
                <c:pt idx="234">
                  <c:v>10086750.63287362</c:v>
                </c:pt>
                <c:pt idx="235">
                  <c:v>10087030.08110401</c:v>
                </c:pt>
                <c:pt idx="236">
                  <c:v>10079030.90981987</c:v>
                </c:pt>
                <c:pt idx="237">
                  <c:v>10075185.55922127</c:v>
                </c:pt>
                <c:pt idx="238">
                  <c:v>10072265.15185436</c:v>
                </c:pt>
                <c:pt idx="239">
                  <c:v>10072446.74553203</c:v>
                </c:pt>
                <c:pt idx="240">
                  <c:v>10069187.02865189</c:v>
                </c:pt>
                <c:pt idx="241">
                  <c:v>10069111.17395508</c:v>
                </c:pt>
                <c:pt idx="242">
                  <c:v>10063464.28178858</c:v>
                </c:pt>
                <c:pt idx="243">
                  <c:v>10061216.5419606</c:v>
                </c:pt>
                <c:pt idx="244">
                  <c:v>10061467.93154676</c:v>
                </c:pt>
                <c:pt idx="245">
                  <c:v>10060061.33410434</c:v>
                </c:pt>
                <c:pt idx="246">
                  <c:v>10060069.84467583</c:v>
                </c:pt>
                <c:pt idx="247">
                  <c:v>10058533.17129431</c:v>
                </c:pt>
                <c:pt idx="248">
                  <c:v>10058618.1048577</c:v>
                </c:pt>
                <c:pt idx="249">
                  <c:v>10055267.75411991</c:v>
                </c:pt>
                <c:pt idx="250">
                  <c:v>10050584.65512734</c:v>
                </c:pt>
                <c:pt idx="251">
                  <c:v>10047785.33277961</c:v>
                </c:pt>
                <c:pt idx="252">
                  <c:v>10043068.8535386</c:v>
                </c:pt>
                <c:pt idx="253">
                  <c:v>10040483.1532993</c:v>
                </c:pt>
                <c:pt idx="254">
                  <c:v>10040062.0016579</c:v>
                </c:pt>
                <c:pt idx="255">
                  <c:v>10040041.26647232</c:v>
                </c:pt>
                <c:pt idx="256">
                  <c:v>10038425.94596518</c:v>
                </c:pt>
                <c:pt idx="257">
                  <c:v>10038687.63668455</c:v>
                </c:pt>
                <c:pt idx="258">
                  <c:v>10036317.70864688</c:v>
                </c:pt>
                <c:pt idx="259">
                  <c:v>10033580.72232311</c:v>
                </c:pt>
                <c:pt idx="260">
                  <c:v>10031563.08337731</c:v>
                </c:pt>
                <c:pt idx="261">
                  <c:v>10030578.11261311</c:v>
                </c:pt>
                <c:pt idx="262">
                  <c:v>10030725.39994719</c:v>
                </c:pt>
                <c:pt idx="263">
                  <c:v>10028463.73384655</c:v>
                </c:pt>
                <c:pt idx="264">
                  <c:v>10027052.41708706</c:v>
                </c:pt>
                <c:pt idx="265">
                  <c:v>10027153.06711039</c:v>
                </c:pt>
                <c:pt idx="266">
                  <c:v>10026422.91153515</c:v>
                </c:pt>
                <c:pt idx="267">
                  <c:v>10026501.79985133</c:v>
                </c:pt>
                <c:pt idx="268">
                  <c:v>10023301.60773224</c:v>
                </c:pt>
                <c:pt idx="269">
                  <c:v>10022102.50290321</c:v>
                </c:pt>
                <c:pt idx="270">
                  <c:v>10022171.18719096</c:v>
                </c:pt>
                <c:pt idx="271">
                  <c:v>10020910.74773032</c:v>
                </c:pt>
                <c:pt idx="272">
                  <c:v>10020910.92438133</c:v>
                </c:pt>
                <c:pt idx="273">
                  <c:v>10018839.06981161</c:v>
                </c:pt>
                <c:pt idx="274">
                  <c:v>10018290.84511457</c:v>
                </c:pt>
                <c:pt idx="275">
                  <c:v>10018306.91354267</c:v>
                </c:pt>
                <c:pt idx="276">
                  <c:v>10018353.95068926</c:v>
                </c:pt>
                <c:pt idx="277">
                  <c:v>10018534.22985599</c:v>
                </c:pt>
                <c:pt idx="278">
                  <c:v>10017756.82674692</c:v>
                </c:pt>
                <c:pt idx="279">
                  <c:v>10017790.49841037</c:v>
                </c:pt>
                <c:pt idx="280">
                  <c:v>10016299.34916387</c:v>
                </c:pt>
                <c:pt idx="281">
                  <c:v>10014499.31348234</c:v>
                </c:pt>
                <c:pt idx="282">
                  <c:v>10013286.73522971</c:v>
                </c:pt>
                <c:pt idx="283">
                  <c:v>10011945.09009128</c:v>
                </c:pt>
                <c:pt idx="284">
                  <c:v>10011103.41687514</c:v>
                </c:pt>
                <c:pt idx="285">
                  <c:v>10011229.46625588</c:v>
                </c:pt>
                <c:pt idx="286">
                  <c:v>10011052.72449295</c:v>
                </c:pt>
                <c:pt idx="287">
                  <c:v>10011197.3032591</c:v>
                </c:pt>
                <c:pt idx="288">
                  <c:v>10010483.03994404</c:v>
                </c:pt>
                <c:pt idx="289">
                  <c:v>10010505.54424392</c:v>
                </c:pt>
                <c:pt idx="290">
                  <c:v>10009725.79544924</c:v>
                </c:pt>
                <c:pt idx="291">
                  <c:v>10009857.78429955</c:v>
                </c:pt>
                <c:pt idx="292">
                  <c:v>10008616.04239933</c:v>
                </c:pt>
                <c:pt idx="293">
                  <c:v>10008747.79375441</c:v>
                </c:pt>
                <c:pt idx="294">
                  <c:v>10008754.1518246</c:v>
                </c:pt>
                <c:pt idx="295">
                  <c:v>10008033.5979201</c:v>
                </c:pt>
                <c:pt idx="296">
                  <c:v>10008140.50326831</c:v>
                </c:pt>
                <c:pt idx="297">
                  <c:v>10007631.80671404</c:v>
                </c:pt>
                <c:pt idx="298">
                  <c:v>10007620.36362149</c:v>
                </c:pt>
                <c:pt idx="299">
                  <c:v>10006661.74027442</c:v>
                </c:pt>
                <c:pt idx="300">
                  <c:v>10006536.98872774</c:v>
                </c:pt>
                <c:pt idx="301">
                  <c:v>10006639.91701222</c:v>
                </c:pt>
                <c:pt idx="302">
                  <c:v>10006246.24516167</c:v>
                </c:pt>
                <c:pt idx="303">
                  <c:v>10006296.46195629</c:v>
                </c:pt>
                <c:pt idx="304">
                  <c:v>10005606.14761296</c:v>
                </c:pt>
                <c:pt idx="305">
                  <c:v>10005755.01345808</c:v>
                </c:pt>
                <c:pt idx="306">
                  <c:v>10005507.2212817</c:v>
                </c:pt>
                <c:pt idx="307">
                  <c:v>10005251.20043077</c:v>
                </c:pt>
                <c:pt idx="308">
                  <c:v>10005370.66517658</c:v>
                </c:pt>
                <c:pt idx="309">
                  <c:v>10005309.62902333</c:v>
                </c:pt>
                <c:pt idx="310">
                  <c:v>10005422.22141243</c:v>
                </c:pt>
                <c:pt idx="311">
                  <c:v>10005287.86028995</c:v>
                </c:pt>
                <c:pt idx="312">
                  <c:v>10005259.70872624</c:v>
                </c:pt>
                <c:pt idx="313">
                  <c:v>10005010.6787687</c:v>
                </c:pt>
                <c:pt idx="314">
                  <c:v>10004906.67494379</c:v>
                </c:pt>
                <c:pt idx="315">
                  <c:v>10005093.46829689</c:v>
                </c:pt>
                <c:pt idx="316">
                  <c:v>10004728.17563003</c:v>
                </c:pt>
                <c:pt idx="317">
                  <c:v>10004860.84447242</c:v>
                </c:pt>
                <c:pt idx="318">
                  <c:v>10004590.73776812</c:v>
                </c:pt>
                <c:pt idx="319">
                  <c:v>10004756.68961583</c:v>
                </c:pt>
                <c:pt idx="320">
                  <c:v>10004517.60610149</c:v>
                </c:pt>
                <c:pt idx="321">
                  <c:v>10004587.31056405</c:v>
                </c:pt>
                <c:pt idx="322">
                  <c:v>10004338.33471019</c:v>
                </c:pt>
                <c:pt idx="323">
                  <c:v>10004521.76538926</c:v>
                </c:pt>
                <c:pt idx="324">
                  <c:v>10004055.72682007</c:v>
                </c:pt>
                <c:pt idx="325">
                  <c:v>10004446.90395762</c:v>
                </c:pt>
                <c:pt idx="326">
                  <c:v>10004080.87175313</c:v>
                </c:pt>
                <c:pt idx="327">
                  <c:v>10003945.80461236</c:v>
                </c:pt>
                <c:pt idx="328">
                  <c:v>10003931.15005677</c:v>
                </c:pt>
                <c:pt idx="329">
                  <c:v>10003795.28615626</c:v>
                </c:pt>
                <c:pt idx="330">
                  <c:v>10003869.97421777</c:v>
                </c:pt>
                <c:pt idx="331">
                  <c:v>10003791.21320796</c:v>
                </c:pt>
                <c:pt idx="332">
                  <c:v>10003767.72788044</c:v>
                </c:pt>
                <c:pt idx="333">
                  <c:v>10003637.32227943</c:v>
                </c:pt>
                <c:pt idx="334">
                  <c:v>10003683.99901628</c:v>
                </c:pt>
                <c:pt idx="335">
                  <c:v>10003641.99856439</c:v>
                </c:pt>
                <c:pt idx="336">
                  <c:v>10003650.86026762</c:v>
                </c:pt>
                <c:pt idx="337">
                  <c:v>10003949.00362754</c:v>
                </c:pt>
                <c:pt idx="338">
                  <c:v>10003649.27423935</c:v>
                </c:pt>
                <c:pt idx="339">
                  <c:v>10003819.09623345</c:v>
                </c:pt>
                <c:pt idx="340">
                  <c:v>10003745.11678064</c:v>
                </c:pt>
                <c:pt idx="341">
                  <c:v>10003734.194296</c:v>
                </c:pt>
                <c:pt idx="342">
                  <c:v>10003694.97173487</c:v>
                </c:pt>
                <c:pt idx="343">
                  <c:v>10003814.37768995</c:v>
                </c:pt>
                <c:pt idx="344">
                  <c:v>10003685.90164134</c:v>
                </c:pt>
                <c:pt idx="345">
                  <c:v>10004071.41095558</c:v>
                </c:pt>
                <c:pt idx="346">
                  <c:v>10003673.26117663</c:v>
                </c:pt>
                <c:pt idx="347">
                  <c:v>10003752.87553918</c:v>
                </c:pt>
                <c:pt idx="348">
                  <c:v>10003723.95548174</c:v>
                </c:pt>
                <c:pt idx="349">
                  <c:v>10003566.8983155</c:v>
                </c:pt>
                <c:pt idx="350">
                  <c:v>10003661.52735586</c:v>
                </c:pt>
                <c:pt idx="351">
                  <c:v>10003584.97179548</c:v>
                </c:pt>
                <c:pt idx="352">
                  <c:v>10003628.63806714</c:v>
                </c:pt>
                <c:pt idx="353">
                  <c:v>10003704.65299334</c:v>
                </c:pt>
                <c:pt idx="354">
                  <c:v>10003618.29909389</c:v>
                </c:pt>
                <c:pt idx="355">
                  <c:v>10003719.66117681</c:v>
                </c:pt>
                <c:pt idx="356">
                  <c:v>10003697.68537998</c:v>
                </c:pt>
                <c:pt idx="357">
                  <c:v>10003818.66768263</c:v>
                </c:pt>
                <c:pt idx="358">
                  <c:v>10003628.68796095</c:v>
                </c:pt>
                <c:pt idx="359">
                  <c:v>10003679.41517695</c:v>
                </c:pt>
                <c:pt idx="360">
                  <c:v>10003580.71848457</c:v>
                </c:pt>
                <c:pt idx="361">
                  <c:v>10003619.07024796</c:v>
                </c:pt>
                <c:pt idx="362">
                  <c:v>10003601.38349884</c:v>
                </c:pt>
                <c:pt idx="363">
                  <c:v>10003610.96925969</c:v>
                </c:pt>
                <c:pt idx="364">
                  <c:v>10003542.75647454</c:v>
                </c:pt>
                <c:pt idx="365">
                  <c:v>10003564.7920322</c:v>
                </c:pt>
                <c:pt idx="366">
                  <c:v>10003625.45771256</c:v>
                </c:pt>
                <c:pt idx="367">
                  <c:v>10003555.41298157</c:v>
                </c:pt>
                <c:pt idx="368">
                  <c:v>10003579.92701115</c:v>
                </c:pt>
                <c:pt idx="369">
                  <c:v>10003586.68784012</c:v>
                </c:pt>
                <c:pt idx="370">
                  <c:v>10003520.31634805</c:v>
                </c:pt>
                <c:pt idx="371">
                  <c:v>10003490.96219418</c:v>
                </c:pt>
                <c:pt idx="372">
                  <c:v>10003542.33684134</c:v>
                </c:pt>
                <c:pt idx="373">
                  <c:v>10003528.2669629</c:v>
                </c:pt>
                <c:pt idx="374">
                  <c:v>10003568.11191163</c:v>
                </c:pt>
                <c:pt idx="375">
                  <c:v>10003525.54398907</c:v>
                </c:pt>
                <c:pt idx="376">
                  <c:v>10003538.61040725</c:v>
                </c:pt>
                <c:pt idx="377">
                  <c:v>10003523.79125951</c:v>
                </c:pt>
                <c:pt idx="378">
                  <c:v>10003508.18335161</c:v>
                </c:pt>
                <c:pt idx="379">
                  <c:v>10003489.12439872</c:v>
                </c:pt>
                <c:pt idx="380">
                  <c:v>10003438.46901117</c:v>
                </c:pt>
                <c:pt idx="381">
                  <c:v>10003463.91367632</c:v>
                </c:pt>
                <c:pt idx="382">
                  <c:v>10003429.05471276</c:v>
                </c:pt>
                <c:pt idx="383">
                  <c:v>10003442.49714653</c:v>
                </c:pt>
                <c:pt idx="384">
                  <c:v>10003363.44110285</c:v>
                </c:pt>
                <c:pt idx="385">
                  <c:v>10003436.14616423</c:v>
                </c:pt>
                <c:pt idx="386">
                  <c:v>10003296.8502383</c:v>
                </c:pt>
                <c:pt idx="387">
                  <c:v>10003324.88614042</c:v>
                </c:pt>
                <c:pt idx="388">
                  <c:v>10003321.1459574</c:v>
                </c:pt>
                <c:pt idx="389">
                  <c:v>10003317.45038564</c:v>
                </c:pt>
                <c:pt idx="390">
                  <c:v>10003299.2571331</c:v>
                </c:pt>
                <c:pt idx="391">
                  <c:v>10003302.07785014</c:v>
                </c:pt>
                <c:pt idx="392">
                  <c:v>10003303.74724403</c:v>
                </c:pt>
                <c:pt idx="393">
                  <c:v>10003334.00112156</c:v>
                </c:pt>
                <c:pt idx="394">
                  <c:v>10003317.35088993</c:v>
                </c:pt>
                <c:pt idx="395">
                  <c:v>10003308.86186727</c:v>
                </c:pt>
                <c:pt idx="396">
                  <c:v>10003291.56724204</c:v>
                </c:pt>
                <c:pt idx="397">
                  <c:v>10003321.13759963</c:v>
                </c:pt>
                <c:pt idx="398">
                  <c:v>10003302.89798242</c:v>
                </c:pt>
                <c:pt idx="399">
                  <c:v>10003307.46951761</c:v>
                </c:pt>
                <c:pt idx="400">
                  <c:v>10003329.42049924</c:v>
                </c:pt>
                <c:pt idx="401">
                  <c:v>10003333.0334791</c:v>
                </c:pt>
                <c:pt idx="402">
                  <c:v>10003321.64355971</c:v>
                </c:pt>
                <c:pt idx="403">
                  <c:v>10003293.15355233</c:v>
                </c:pt>
                <c:pt idx="404">
                  <c:v>10003332.01853596</c:v>
                </c:pt>
                <c:pt idx="405">
                  <c:v>10003296.2871932</c:v>
                </c:pt>
                <c:pt idx="406">
                  <c:v>10003364.05910646</c:v>
                </c:pt>
                <c:pt idx="407">
                  <c:v>10003301.79404502</c:v>
                </c:pt>
                <c:pt idx="408">
                  <c:v>10003277.41849773</c:v>
                </c:pt>
                <c:pt idx="409">
                  <c:v>10003291.33954959</c:v>
                </c:pt>
                <c:pt idx="410">
                  <c:v>10003311.9597046</c:v>
                </c:pt>
                <c:pt idx="411">
                  <c:v>10003280.60399692</c:v>
                </c:pt>
                <c:pt idx="412">
                  <c:v>10003300.90388415</c:v>
                </c:pt>
                <c:pt idx="413">
                  <c:v>10003293.59652166</c:v>
                </c:pt>
                <c:pt idx="414">
                  <c:v>10003311.03550604</c:v>
                </c:pt>
                <c:pt idx="415">
                  <c:v>10003285.19280983</c:v>
                </c:pt>
                <c:pt idx="416">
                  <c:v>10003285.83254326</c:v>
                </c:pt>
                <c:pt idx="417">
                  <c:v>10003294.15568145</c:v>
                </c:pt>
                <c:pt idx="418">
                  <c:v>10003321.55788777</c:v>
                </c:pt>
                <c:pt idx="419">
                  <c:v>10003289.22522925</c:v>
                </c:pt>
                <c:pt idx="420">
                  <c:v>10003295.11245225</c:v>
                </c:pt>
                <c:pt idx="421">
                  <c:v>10003284.83263174</c:v>
                </c:pt>
                <c:pt idx="422">
                  <c:v>10003269.01624008</c:v>
                </c:pt>
                <c:pt idx="423">
                  <c:v>10003297.4747064</c:v>
                </c:pt>
                <c:pt idx="424">
                  <c:v>10003275.10663647</c:v>
                </c:pt>
                <c:pt idx="425">
                  <c:v>10003282.90070402</c:v>
                </c:pt>
                <c:pt idx="426">
                  <c:v>10003270.33954627</c:v>
                </c:pt>
                <c:pt idx="427">
                  <c:v>10003274.67168776</c:v>
                </c:pt>
                <c:pt idx="428">
                  <c:v>10003283.53843975</c:v>
                </c:pt>
                <c:pt idx="429">
                  <c:v>10003272.53932648</c:v>
                </c:pt>
                <c:pt idx="430">
                  <c:v>10003271.70273209</c:v>
                </c:pt>
                <c:pt idx="431">
                  <c:v>10003264.60399494</c:v>
                </c:pt>
                <c:pt idx="432">
                  <c:v>10003258.8667739</c:v>
                </c:pt>
                <c:pt idx="433">
                  <c:v>10003267.89428672</c:v>
                </c:pt>
                <c:pt idx="434">
                  <c:v>10003259.59774386</c:v>
                </c:pt>
                <c:pt idx="435">
                  <c:v>10003281.97928751</c:v>
                </c:pt>
                <c:pt idx="436">
                  <c:v>10003268.40253686</c:v>
                </c:pt>
                <c:pt idx="437">
                  <c:v>10003267.21640163</c:v>
                </c:pt>
                <c:pt idx="438">
                  <c:v>10003262.96029633</c:v>
                </c:pt>
                <c:pt idx="439">
                  <c:v>10003245.59911895</c:v>
                </c:pt>
                <c:pt idx="440">
                  <c:v>10003246.87396753</c:v>
                </c:pt>
                <c:pt idx="441">
                  <c:v>10003233.58075955</c:v>
                </c:pt>
                <c:pt idx="442">
                  <c:v>10003239.90692377</c:v>
                </c:pt>
                <c:pt idx="443">
                  <c:v>10003212.77262224</c:v>
                </c:pt>
                <c:pt idx="444">
                  <c:v>10003206.01761965</c:v>
                </c:pt>
                <c:pt idx="445">
                  <c:v>10003195.77169993</c:v>
                </c:pt>
                <c:pt idx="446">
                  <c:v>10003194.73528598</c:v>
                </c:pt>
                <c:pt idx="447">
                  <c:v>10003203.84941684</c:v>
                </c:pt>
                <c:pt idx="448">
                  <c:v>10003203.34654395</c:v>
                </c:pt>
                <c:pt idx="449">
                  <c:v>10003203.03014632</c:v>
                </c:pt>
                <c:pt idx="450">
                  <c:v>10003201.29233119</c:v>
                </c:pt>
                <c:pt idx="451">
                  <c:v>10003198.45652061</c:v>
                </c:pt>
                <c:pt idx="452">
                  <c:v>10003188.90084031</c:v>
                </c:pt>
                <c:pt idx="453">
                  <c:v>10003183.78355245</c:v>
                </c:pt>
                <c:pt idx="454">
                  <c:v>10003194.99324479</c:v>
                </c:pt>
                <c:pt idx="455">
                  <c:v>10003202.15634555</c:v>
                </c:pt>
                <c:pt idx="456">
                  <c:v>10003181.88196047</c:v>
                </c:pt>
                <c:pt idx="457">
                  <c:v>10003191.86026167</c:v>
                </c:pt>
                <c:pt idx="458">
                  <c:v>10003191.07850596</c:v>
                </c:pt>
                <c:pt idx="459">
                  <c:v>10003192.09997131</c:v>
                </c:pt>
                <c:pt idx="460">
                  <c:v>10003186.44510148</c:v>
                </c:pt>
                <c:pt idx="461">
                  <c:v>10003186.53685573</c:v>
                </c:pt>
                <c:pt idx="462">
                  <c:v>10003185.86470543</c:v>
                </c:pt>
                <c:pt idx="463">
                  <c:v>10003181.03774945</c:v>
                </c:pt>
                <c:pt idx="464">
                  <c:v>10003181.64113038</c:v>
                </c:pt>
                <c:pt idx="465">
                  <c:v>10003179.47225498</c:v>
                </c:pt>
                <c:pt idx="466">
                  <c:v>10003183.82068778</c:v>
                </c:pt>
                <c:pt idx="467">
                  <c:v>10003186.40136919</c:v>
                </c:pt>
                <c:pt idx="468">
                  <c:v>10003184.39524625</c:v>
                </c:pt>
                <c:pt idx="469">
                  <c:v>10003183.50450863</c:v>
                </c:pt>
                <c:pt idx="470">
                  <c:v>10003185.77161894</c:v>
                </c:pt>
                <c:pt idx="471">
                  <c:v>10003182.02050174</c:v>
                </c:pt>
                <c:pt idx="472">
                  <c:v>10003183.57942158</c:v>
                </c:pt>
                <c:pt idx="473">
                  <c:v>10003181.69761059</c:v>
                </c:pt>
                <c:pt idx="474">
                  <c:v>10003182.62895849</c:v>
                </c:pt>
                <c:pt idx="475">
                  <c:v>10003190.83806739</c:v>
                </c:pt>
                <c:pt idx="476">
                  <c:v>10003184.74510983</c:v>
                </c:pt>
                <c:pt idx="477">
                  <c:v>10003187.68582686</c:v>
                </c:pt>
                <c:pt idx="478">
                  <c:v>10003185.5911733</c:v>
                </c:pt>
                <c:pt idx="479">
                  <c:v>10003181.76865743</c:v>
                </c:pt>
                <c:pt idx="480">
                  <c:v>10003179.14377196</c:v>
                </c:pt>
                <c:pt idx="481">
                  <c:v>10003192.52779328</c:v>
                </c:pt>
                <c:pt idx="482">
                  <c:v>10003185.77116124</c:v>
                </c:pt>
                <c:pt idx="483">
                  <c:v>10003193.10958309</c:v>
                </c:pt>
                <c:pt idx="484">
                  <c:v>10003182.79083978</c:v>
                </c:pt>
                <c:pt idx="485">
                  <c:v>10003191.98033016</c:v>
                </c:pt>
                <c:pt idx="486">
                  <c:v>10003181.86792387</c:v>
                </c:pt>
                <c:pt idx="487">
                  <c:v>10003177.92044952</c:v>
                </c:pt>
                <c:pt idx="488">
                  <c:v>10003180.23524852</c:v>
                </c:pt>
                <c:pt idx="489">
                  <c:v>10003178.52694226</c:v>
                </c:pt>
                <c:pt idx="490">
                  <c:v>10003176.16567162</c:v>
                </c:pt>
                <c:pt idx="491">
                  <c:v>10003173.6635265</c:v>
                </c:pt>
                <c:pt idx="492">
                  <c:v>10003176.09566207</c:v>
                </c:pt>
                <c:pt idx="493">
                  <c:v>10003174.62268217</c:v>
                </c:pt>
                <c:pt idx="494">
                  <c:v>10003175.16283866</c:v>
                </c:pt>
                <c:pt idx="495">
                  <c:v>10003175.30587827</c:v>
                </c:pt>
                <c:pt idx="496">
                  <c:v>10003172.28447887</c:v>
                </c:pt>
                <c:pt idx="497">
                  <c:v>10003173.46441746</c:v>
                </c:pt>
                <c:pt idx="498">
                  <c:v>10003170.7669479</c:v>
                </c:pt>
                <c:pt idx="499">
                  <c:v>10003172.5182148</c:v>
                </c:pt>
                <c:pt idx="500">
                  <c:v>10003169.72469337</c:v>
                </c:pt>
                <c:pt idx="501">
                  <c:v>10003170.54028022</c:v>
                </c:pt>
                <c:pt idx="502">
                  <c:v>10003180.60616129</c:v>
                </c:pt>
                <c:pt idx="503">
                  <c:v>10003172.09837821</c:v>
                </c:pt>
                <c:pt idx="504">
                  <c:v>10003179.07778213</c:v>
                </c:pt>
                <c:pt idx="505">
                  <c:v>10003170.81479875</c:v>
                </c:pt>
                <c:pt idx="506">
                  <c:v>10003163.75443756</c:v>
                </c:pt>
                <c:pt idx="507">
                  <c:v>10003162.08745809</c:v>
                </c:pt>
                <c:pt idx="508">
                  <c:v>10003162.17099137</c:v>
                </c:pt>
                <c:pt idx="509">
                  <c:v>10003163.41528314</c:v>
                </c:pt>
                <c:pt idx="510">
                  <c:v>10003162.27465728</c:v>
                </c:pt>
                <c:pt idx="511">
                  <c:v>10003166.91283191</c:v>
                </c:pt>
                <c:pt idx="512">
                  <c:v>10003162.76956571</c:v>
                </c:pt>
                <c:pt idx="513">
                  <c:v>10003165.44601844</c:v>
                </c:pt>
                <c:pt idx="514">
                  <c:v>10003164.19731058</c:v>
                </c:pt>
                <c:pt idx="515">
                  <c:v>10003162.129313</c:v>
                </c:pt>
                <c:pt idx="516">
                  <c:v>10003163.21548427</c:v>
                </c:pt>
                <c:pt idx="517">
                  <c:v>10003163.06080785</c:v>
                </c:pt>
                <c:pt idx="518">
                  <c:v>10003162.68100736</c:v>
                </c:pt>
                <c:pt idx="519">
                  <c:v>10003158.87553692</c:v>
                </c:pt>
                <c:pt idx="520">
                  <c:v>10003160.19258656</c:v>
                </c:pt>
                <c:pt idx="521">
                  <c:v>10003159.73165399</c:v>
                </c:pt>
                <c:pt idx="522">
                  <c:v>10003159.02926525</c:v>
                </c:pt>
                <c:pt idx="523">
                  <c:v>10003158.82060318</c:v>
                </c:pt>
                <c:pt idx="524">
                  <c:v>10003160.15991087</c:v>
                </c:pt>
                <c:pt idx="525">
                  <c:v>10003162.80670539</c:v>
                </c:pt>
                <c:pt idx="526">
                  <c:v>10003159.78976058</c:v>
                </c:pt>
                <c:pt idx="527">
                  <c:v>10003160.28905991</c:v>
                </c:pt>
                <c:pt idx="528">
                  <c:v>10003160.12166635</c:v>
                </c:pt>
                <c:pt idx="529">
                  <c:v>10003161.24201921</c:v>
                </c:pt>
                <c:pt idx="530">
                  <c:v>10003160.47519619</c:v>
                </c:pt>
                <c:pt idx="531">
                  <c:v>10003158.95183748</c:v>
                </c:pt>
                <c:pt idx="532">
                  <c:v>10003160.70256521</c:v>
                </c:pt>
                <c:pt idx="533">
                  <c:v>10003161.53648374</c:v>
                </c:pt>
                <c:pt idx="534">
                  <c:v>10003159.48785594</c:v>
                </c:pt>
                <c:pt idx="535">
                  <c:v>10003160.41620007</c:v>
                </c:pt>
                <c:pt idx="536">
                  <c:v>10003159.24684134</c:v>
                </c:pt>
                <c:pt idx="537">
                  <c:v>10003162.80627633</c:v>
                </c:pt>
                <c:pt idx="538">
                  <c:v>10003160.43685005</c:v>
                </c:pt>
                <c:pt idx="539">
                  <c:v>10003160.38428184</c:v>
                </c:pt>
                <c:pt idx="540">
                  <c:v>10003159.5329635</c:v>
                </c:pt>
                <c:pt idx="541">
                  <c:v>10003159.29076584</c:v>
                </c:pt>
                <c:pt idx="542">
                  <c:v>10003158.49756651</c:v>
                </c:pt>
                <c:pt idx="543">
                  <c:v>10003157.93589517</c:v>
                </c:pt>
                <c:pt idx="544">
                  <c:v>10003158.03913098</c:v>
                </c:pt>
                <c:pt idx="545">
                  <c:v>10003157.93371882</c:v>
                </c:pt>
                <c:pt idx="546">
                  <c:v>10003159.18631574</c:v>
                </c:pt>
                <c:pt idx="547">
                  <c:v>10003158.30449461</c:v>
                </c:pt>
                <c:pt idx="548">
                  <c:v>10003158.89875423</c:v>
                </c:pt>
                <c:pt idx="549">
                  <c:v>10003157.87178951</c:v>
                </c:pt>
                <c:pt idx="550">
                  <c:v>10003157.40599941</c:v>
                </c:pt>
                <c:pt idx="551">
                  <c:v>10003157.05839947</c:v>
                </c:pt>
                <c:pt idx="552">
                  <c:v>10003157.58237482</c:v>
                </c:pt>
                <c:pt idx="553">
                  <c:v>10003157.51686765</c:v>
                </c:pt>
                <c:pt idx="554">
                  <c:v>10003157.0759941</c:v>
                </c:pt>
                <c:pt idx="555">
                  <c:v>10003157.22941402</c:v>
                </c:pt>
                <c:pt idx="556">
                  <c:v>10003157.13128973</c:v>
                </c:pt>
                <c:pt idx="557">
                  <c:v>10003157.43474096</c:v>
                </c:pt>
                <c:pt idx="558">
                  <c:v>10003156.4141753</c:v>
                </c:pt>
                <c:pt idx="559">
                  <c:v>10003156.6234213</c:v>
                </c:pt>
                <c:pt idx="560">
                  <c:v>10003155.56949358</c:v>
                </c:pt>
                <c:pt idx="561">
                  <c:v>10003156.33993704</c:v>
                </c:pt>
                <c:pt idx="562">
                  <c:v>10003154.78706341</c:v>
                </c:pt>
                <c:pt idx="563">
                  <c:v>10003155.33101827</c:v>
                </c:pt>
                <c:pt idx="564">
                  <c:v>10003155.0784405</c:v>
                </c:pt>
                <c:pt idx="565">
                  <c:v>10003154.77487365</c:v>
                </c:pt>
                <c:pt idx="566">
                  <c:v>10003155.62532941</c:v>
                </c:pt>
                <c:pt idx="567">
                  <c:v>10003154.91774201</c:v>
                </c:pt>
                <c:pt idx="568">
                  <c:v>10003155.43926749</c:v>
                </c:pt>
                <c:pt idx="569">
                  <c:v>10003154.967549</c:v>
                </c:pt>
                <c:pt idx="570">
                  <c:v>10003154.68748914</c:v>
                </c:pt>
                <c:pt idx="571">
                  <c:v>10003154.50320308</c:v>
                </c:pt>
                <c:pt idx="572">
                  <c:v>10003155.83602829</c:v>
                </c:pt>
                <c:pt idx="573">
                  <c:v>10003154.45898926</c:v>
                </c:pt>
                <c:pt idx="574">
                  <c:v>10003155.09605826</c:v>
                </c:pt>
                <c:pt idx="575">
                  <c:v>10003154.77246494</c:v>
                </c:pt>
                <c:pt idx="576">
                  <c:v>10003154.89793881</c:v>
                </c:pt>
                <c:pt idx="577">
                  <c:v>10003154.83807129</c:v>
                </c:pt>
                <c:pt idx="578">
                  <c:v>10003154.49340666</c:v>
                </c:pt>
                <c:pt idx="579">
                  <c:v>10003154.63649991</c:v>
                </c:pt>
                <c:pt idx="580">
                  <c:v>10003154.42234753</c:v>
                </c:pt>
                <c:pt idx="581">
                  <c:v>10003154.47868169</c:v>
                </c:pt>
                <c:pt idx="582">
                  <c:v>10003154.40900092</c:v>
                </c:pt>
                <c:pt idx="583">
                  <c:v>10003155.04726311</c:v>
                </c:pt>
                <c:pt idx="584">
                  <c:v>10003154.50952059</c:v>
                </c:pt>
                <c:pt idx="585">
                  <c:v>10003154.64765834</c:v>
                </c:pt>
                <c:pt idx="586">
                  <c:v>10003155.24593809</c:v>
                </c:pt>
                <c:pt idx="587">
                  <c:v>10003154.75493697</c:v>
                </c:pt>
                <c:pt idx="588">
                  <c:v>10003155.04167354</c:v>
                </c:pt>
                <c:pt idx="589">
                  <c:v>10003154.65166327</c:v>
                </c:pt>
                <c:pt idx="590">
                  <c:v>10003154.69698635</c:v>
                </c:pt>
                <c:pt idx="591">
                  <c:v>10003154.5852855</c:v>
                </c:pt>
                <c:pt idx="592">
                  <c:v>10003155.36068436</c:v>
                </c:pt>
                <c:pt idx="593">
                  <c:v>10003154.64255699</c:v>
                </c:pt>
                <c:pt idx="594">
                  <c:v>10003154.70902519</c:v>
                </c:pt>
                <c:pt idx="595">
                  <c:v>10003154.55247317</c:v>
                </c:pt>
                <c:pt idx="596">
                  <c:v>10003154.38435494</c:v>
                </c:pt>
                <c:pt idx="597">
                  <c:v>10003154.46315563</c:v>
                </c:pt>
                <c:pt idx="598">
                  <c:v>10003155.43855503</c:v>
                </c:pt>
                <c:pt idx="599">
                  <c:v>10003154.84494874</c:v>
                </c:pt>
                <c:pt idx="600">
                  <c:v>10003155.08697848</c:v>
                </c:pt>
                <c:pt idx="601">
                  <c:v>10003154.89696486</c:v>
                </c:pt>
                <c:pt idx="602">
                  <c:v>10003155.13495272</c:v>
                </c:pt>
                <c:pt idx="603">
                  <c:v>10003154.2808736</c:v>
                </c:pt>
                <c:pt idx="604">
                  <c:v>10003154.58826225</c:v>
                </c:pt>
                <c:pt idx="605">
                  <c:v>10003154.17208674</c:v>
                </c:pt>
                <c:pt idx="606">
                  <c:v>10003154.99746996</c:v>
                </c:pt>
                <c:pt idx="607">
                  <c:v>10003154.77425097</c:v>
                </c:pt>
                <c:pt idx="608">
                  <c:v>10003154.2370215</c:v>
                </c:pt>
                <c:pt idx="609">
                  <c:v>10003154.40058307</c:v>
                </c:pt>
                <c:pt idx="610">
                  <c:v>10003154.39497329</c:v>
                </c:pt>
                <c:pt idx="611">
                  <c:v>10003154.2015729</c:v>
                </c:pt>
                <c:pt idx="612">
                  <c:v>10003154.35421157</c:v>
                </c:pt>
                <c:pt idx="613">
                  <c:v>10003154.1934271</c:v>
                </c:pt>
                <c:pt idx="614">
                  <c:v>10003154.19076705</c:v>
                </c:pt>
                <c:pt idx="615">
                  <c:v>10003154.11795403</c:v>
                </c:pt>
                <c:pt idx="616">
                  <c:v>10003154.19796648</c:v>
                </c:pt>
                <c:pt idx="617">
                  <c:v>10003154.00558059</c:v>
                </c:pt>
                <c:pt idx="618">
                  <c:v>10003154.21022687</c:v>
                </c:pt>
                <c:pt idx="619">
                  <c:v>10003154.4151741</c:v>
                </c:pt>
                <c:pt idx="620">
                  <c:v>10003154.23811131</c:v>
                </c:pt>
                <c:pt idx="621">
                  <c:v>10003154.46529354</c:v>
                </c:pt>
                <c:pt idx="622">
                  <c:v>10003154.08318459</c:v>
                </c:pt>
                <c:pt idx="623">
                  <c:v>10003154.06476683</c:v>
                </c:pt>
                <c:pt idx="624">
                  <c:v>10003154.00489561</c:v>
                </c:pt>
                <c:pt idx="625">
                  <c:v>10003154.00358328</c:v>
                </c:pt>
                <c:pt idx="626">
                  <c:v>10003154.11590416</c:v>
                </c:pt>
                <c:pt idx="627">
                  <c:v>10003153.91199431</c:v>
                </c:pt>
                <c:pt idx="628">
                  <c:v>10003153.93842848</c:v>
                </c:pt>
                <c:pt idx="629">
                  <c:v>10003153.78694243</c:v>
                </c:pt>
                <c:pt idx="630">
                  <c:v>10003153.86216472</c:v>
                </c:pt>
                <c:pt idx="631">
                  <c:v>10003153.48596858</c:v>
                </c:pt>
                <c:pt idx="632">
                  <c:v>10003153.42516748</c:v>
                </c:pt>
                <c:pt idx="633">
                  <c:v>10003153.6175164</c:v>
                </c:pt>
                <c:pt idx="634">
                  <c:v>10003153.44625167</c:v>
                </c:pt>
                <c:pt idx="635">
                  <c:v>10003153.62873909</c:v>
                </c:pt>
                <c:pt idx="636">
                  <c:v>10003153.1670731</c:v>
                </c:pt>
                <c:pt idx="637">
                  <c:v>10003153.40634636</c:v>
                </c:pt>
                <c:pt idx="638">
                  <c:v>10003153.03662365</c:v>
                </c:pt>
                <c:pt idx="639">
                  <c:v>10003153.14361747</c:v>
                </c:pt>
                <c:pt idx="640">
                  <c:v>10003152.90991053</c:v>
                </c:pt>
                <c:pt idx="641">
                  <c:v>10003152.99856299</c:v>
                </c:pt>
                <c:pt idx="642">
                  <c:v>10003152.91701812</c:v>
                </c:pt>
                <c:pt idx="643">
                  <c:v>10003153.00990941</c:v>
                </c:pt>
                <c:pt idx="644">
                  <c:v>10003153.05217311</c:v>
                </c:pt>
                <c:pt idx="645">
                  <c:v>10003153.03263528</c:v>
                </c:pt>
                <c:pt idx="646">
                  <c:v>10003153.13072411</c:v>
                </c:pt>
                <c:pt idx="647">
                  <c:v>10003153.02701765</c:v>
                </c:pt>
                <c:pt idx="648">
                  <c:v>10003153.03813057</c:v>
                </c:pt>
                <c:pt idx="649">
                  <c:v>10003152.94221761</c:v>
                </c:pt>
                <c:pt idx="650">
                  <c:v>10003152.8799225</c:v>
                </c:pt>
                <c:pt idx="651">
                  <c:v>10003152.95459394</c:v>
                </c:pt>
                <c:pt idx="652">
                  <c:v>10003152.93430349</c:v>
                </c:pt>
                <c:pt idx="653">
                  <c:v>10003152.9281137</c:v>
                </c:pt>
                <c:pt idx="654">
                  <c:v>10003153.01640601</c:v>
                </c:pt>
                <c:pt idx="655">
                  <c:v>10003152.92852403</c:v>
                </c:pt>
                <c:pt idx="656">
                  <c:v>10003152.85543971</c:v>
                </c:pt>
                <c:pt idx="657">
                  <c:v>10003152.95730412</c:v>
                </c:pt>
                <c:pt idx="658">
                  <c:v>10003152.98220621</c:v>
                </c:pt>
                <c:pt idx="659">
                  <c:v>10003152.86452424</c:v>
                </c:pt>
                <c:pt idx="660">
                  <c:v>10003152.87512868</c:v>
                </c:pt>
                <c:pt idx="661">
                  <c:v>10003152.96738106</c:v>
                </c:pt>
                <c:pt idx="662">
                  <c:v>10003153.04136022</c:v>
                </c:pt>
                <c:pt idx="663">
                  <c:v>10003152.97336214</c:v>
                </c:pt>
                <c:pt idx="664">
                  <c:v>10003152.9563237</c:v>
                </c:pt>
                <c:pt idx="665">
                  <c:v>10003153.01553906</c:v>
                </c:pt>
                <c:pt idx="666">
                  <c:v>10003152.9981531</c:v>
                </c:pt>
                <c:pt idx="667">
                  <c:v>10003152.86313014</c:v>
                </c:pt>
                <c:pt idx="668">
                  <c:v>10003152.96202727</c:v>
                </c:pt>
                <c:pt idx="669">
                  <c:v>10003152.82810894</c:v>
                </c:pt>
                <c:pt idx="670">
                  <c:v>10003152.96423889</c:v>
                </c:pt>
                <c:pt idx="671">
                  <c:v>10003152.87470046</c:v>
                </c:pt>
                <c:pt idx="672">
                  <c:v>10003153.07070817</c:v>
                </c:pt>
                <c:pt idx="673">
                  <c:v>10003152.85915411</c:v>
                </c:pt>
                <c:pt idx="674">
                  <c:v>10003152.90936546</c:v>
                </c:pt>
                <c:pt idx="675">
                  <c:v>10003152.91330636</c:v>
                </c:pt>
                <c:pt idx="676">
                  <c:v>10003152.85984906</c:v>
                </c:pt>
                <c:pt idx="677">
                  <c:v>10003152.78119547</c:v>
                </c:pt>
                <c:pt idx="678">
                  <c:v>10003152.76077544</c:v>
                </c:pt>
                <c:pt idx="679">
                  <c:v>10003152.79634202</c:v>
                </c:pt>
                <c:pt idx="680">
                  <c:v>10003152.76766253</c:v>
                </c:pt>
                <c:pt idx="681">
                  <c:v>10003152.826358</c:v>
                </c:pt>
                <c:pt idx="682">
                  <c:v>10003152.81998312</c:v>
                </c:pt>
                <c:pt idx="683">
                  <c:v>10003152.79300533</c:v>
                </c:pt>
                <c:pt idx="684">
                  <c:v>10003152.73767008</c:v>
                </c:pt>
                <c:pt idx="685">
                  <c:v>10003152.70209022</c:v>
                </c:pt>
                <c:pt idx="686">
                  <c:v>10003152.70392709</c:v>
                </c:pt>
                <c:pt idx="687">
                  <c:v>10003152.75322319</c:v>
                </c:pt>
                <c:pt idx="688">
                  <c:v>10003152.68531558</c:v>
                </c:pt>
                <c:pt idx="689">
                  <c:v>10003152.68947195</c:v>
                </c:pt>
                <c:pt idx="690">
                  <c:v>10003152.72129817</c:v>
                </c:pt>
                <c:pt idx="691">
                  <c:v>10003152.66773393</c:v>
                </c:pt>
                <c:pt idx="692">
                  <c:v>10003152.70021283</c:v>
                </c:pt>
                <c:pt idx="693">
                  <c:v>10003152.64770178</c:v>
                </c:pt>
                <c:pt idx="694">
                  <c:v>10003152.71119903</c:v>
                </c:pt>
                <c:pt idx="695">
                  <c:v>10003152.60364052</c:v>
                </c:pt>
                <c:pt idx="696">
                  <c:v>10003152.61883147</c:v>
                </c:pt>
                <c:pt idx="697">
                  <c:v>10003152.55295084</c:v>
                </c:pt>
                <c:pt idx="698">
                  <c:v>10003152.57464184</c:v>
                </c:pt>
                <c:pt idx="699">
                  <c:v>10003152.63396972</c:v>
                </c:pt>
                <c:pt idx="700">
                  <c:v>10003152.5528796</c:v>
                </c:pt>
                <c:pt idx="701">
                  <c:v>10003152.57280845</c:v>
                </c:pt>
                <c:pt idx="702">
                  <c:v>10003152.59718954</c:v>
                </c:pt>
                <c:pt idx="703">
                  <c:v>10003152.58214482</c:v>
                </c:pt>
                <c:pt idx="704">
                  <c:v>10003152.54595206</c:v>
                </c:pt>
                <c:pt idx="705">
                  <c:v>10003152.5388668</c:v>
                </c:pt>
                <c:pt idx="706">
                  <c:v>10003152.55539579</c:v>
                </c:pt>
                <c:pt idx="707">
                  <c:v>10003152.54677447</c:v>
                </c:pt>
                <c:pt idx="708">
                  <c:v>10003152.54292721</c:v>
                </c:pt>
                <c:pt idx="709">
                  <c:v>10003152.53245271</c:v>
                </c:pt>
                <c:pt idx="710">
                  <c:v>10003152.54765924</c:v>
                </c:pt>
                <c:pt idx="711">
                  <c:v>10003152.49654277</c:v>
                </c:pt>
                <c:pt idx="712">
                  <c:v>10003152.51408237</c:v>
                </c:pt>
                <c:pt idx="713">
                  <c:v>10003152.5816728</c:v>
                </c:pt>
                <c:pt idx="714">
                  <c:v>10003152.50938042</c:v>
                </c:pt>
                <c:pt idx="715">
                  <c:v>10003152.55589464</c:v>
                </c:pt>
                <c:pt idx="716">
                  <c:v>10003152.51557861</c:v>
                </c:pt>
                <c:pt idx="717">
                  <c:v>10003152.49067391</c:v>
                </c:pt>
                <c:pt idx="718">
                  <c:v>10003152.53260889</c:v>
                </c:pt>
                <c:pt idx="719">
                  <c:v>10003152.49852499</c:v>
                </c:pt>
                <c:pt idx="720">
                  <c:v>10003152.50552285</c:v>
                </c:pt>
                <c:pt idx="721">
                  <c:v>10003152.52354563</c:v>
                </c:pt>
                <c:pt idx="722">
                  <c:v>10003152.48791201</c:v>
                </c:pt>
                <c:pt idx="723">
                  <c:v>10003152.51081144</c:v>
                </c:pt>
                <c:pt idx="724">
                  <c:v>10003152.47798707</c:v>
                </c:pt>
                <c:pt idx="725">
                  <c:v>10003152.50485479</c:v>
                </c:pt>
                <c:pt idx="726">
                  <c:v>10003152.48795892</c:v>
                </c:pt>
                <c:pt idx="727">
                  <c:v>10003152.50653086</c:v>
                </c:pt>
                <c:pt idx="728">
                  <c:v>10003152.49072505</c:v>
                </c:pt>
                <c:pt idx="729">
                  <c:v>10003152.49547052</c:v>
                </c:pt>
                <c:pt idx="730">
                  <c:v>10003152.51524962</c:v>
                </c:pt>
                <c:pt idx="731">
                  <c:v>10003152.47806576</c:v>
                </c:pt>
                <c:pt idx="732">
                  <c:v>10003152.46899679</c:v>
                </c:pt>
                <c:pt idx="733">
                  <c:v>10003152.545544</c:v>
                </c:pt>
                <c:pt idx="734">
                  <c:v>10003152.49018295</c:v>
                </c:pt>
                <c:pt idx="735">
                  <c:v>10003152.48742701</c:v>
                </c:pt>
                <c:pt idx="736">
                  <c:v>10003152.50117749</c:v>
                </c:pt>
                <c:pt idx="737">
                  <c:v>10003152.46335656</c:v>
                </c:pt>
                <c:pt idx="738">
                  <c:v>10003152.45854707</c:v>
                </c:pt>
                <c:pt idx="739">
                  <c:v>10003152.49995486</c:v>
                </c:pt>
                <c:pt idx="740">
                  <c:v>10003152.44982814</c:v>
                </c:pt>
                <c:pt idx="741">
                  <c:v>10003152.49165497</c:v>
                </c:pt>
                <c:pt idx="742">
                  <c:v>10003152.46533684</c:v>
                </c:pt>
                <c:pt idx="743">
                  <c:v>10003152.47199769</c:v>
                </c:pt>
                <c:pt idx="744">
                  <c:v>10003152.46316278</c:v>
                </c:pt>
                <c:pt idx="745">
                  <c:v>10003152.46222181</c:v>
                </c:pt>
                <c:pt idx="746">
                  <c:v>10003152.45922014</c:v>
                </c:pt>
                <c:pt idx="747">
                  <c:v>10003152.4935573</c:v>
                </c:pt>
                <c:pt idx="748">
                  <c:v>10003152.46175684</c:v>
                </c:pt>
                <c:pt idx="749">
                  <c:v>10003152.49126895</c:v>
                </c:pt>
                <c:pt idx="750">
                  <c:v>10003152.46049919</c:v>
                </c:pt>
                <c:pt idx="751">
                  <c:v>10003152.4407493</c:v>
                </c:pt>
                <c:pt idx="752">
                  <c:v>10003152.43960755</c:v>
                </c:pt>
                <c:pt idx="753">
                  <c:v>10003152.45646118</c:v>
                </c:pt>
                <c:pt idx="754">
                  <c:v>10003152.44411006</c:v>
                </c:pt>
                <c:pt idx="755">
                  <c:v>10003152.44349247</c:v>
                </c:pt>
                <c:pt idx="756">
                  <c:v>10003152.43885079</c:v>
                </c:pt>
                <c:pt idx="757">
                  <c:v>10003152.42807914</c:v>
                </c:pt>
                <c:pt idx="758">
                  <c:v>10003152.45859277</c:v>
                </c:pt>
                <c:pt idx="759">
                  <c:v>10003152.42983837</c:v>
                </c:pt>
                <c:pt idx="760">
                  <c:v>10003152.43374081</c:v>
                </c:pt>
                <c:pt idx="761">
                  <c:v>10003152.42302642</c:v>
                </c:pt>
                <c:pt idx="762">
                  <c:v>10003152.43355704</c:v>
                </c:pt>
                <c:pt idx="763">
                  <c:v>10003152.4297293</c:v>
                </c:pt>
                <c:pt idx="764">
                  <c:v>10003152.44287889</c:v>
                </c:pt>
                <c:pt idx="765">
                  <c:v>10003152.43112314</c:v>
                </c:pt>
                <c:pt idx="766">
                  <c:v>10003152.42954078</c:v>
                </c:pt>
                <c:pt idx="767">
                  <c:v>10003152.42628409</c:v>
                </c:pt>
                <c:pt idx="768">
                  <c:v>10003152.41437725</c:v>
                </c:pt>
                <c:pt idx="769">
                  <c:v>10003152.41349723</c:v>
                </c:pt>
                <c:pt idx="770">
                  <c:v>10003152.40563706</c:v>
                </c:pt>
                <c:pt idx="771">
                  <c:v>10003152.40909653</c:v>
                </c:pt>
                <c:pt idx="772">
                  <c:v>10003152.39771599</c:v>
                </c:pt>
                <c:pt idx="773">
                  <c:v>10003152.40064418</c:v>
                </c:pt>
                <c:pt idx="774">
                  <c:v>10003152.38363597</c:v>
                </c:pt>
                <c:pt idx="775">
                  <c:v>10003152.38244674</c:v>
                </c:pt>
                <c:pt idx="776">
                  <c:v>10003152.38031405</c:v>
                </c:pt>
                <c:pt idx="777">
                  <c:v>10003152.38709859</c:v>
                </c:pt>
                <c:pt idx="778">
                  <c:v>10003152.39475505</c:v>
                </c:pt>
                <c:pt idx="779">
                  <c:v>10003152.38322506</c:v>
                </c:pt>
                <c:pt idx="780">
                  <c:v>10003152.37985775</c:v>
                </c:pt>
                <c:pt idx="781">
                  <c:v>10003152.37284772</c:v>
                </c:pt>
                <c:pt idx="782">
                  <c:v>10003152.3849481</c:v>
                </c:pt>
                <c:pt idx="783">
                  <c:v>10003152.3705439</c:v>
                </c:pt>
                <c:pt idx="784">
                  <c:v>10003152.38773661</c:v>
                </c:pt>
                <c:pt idx="785">
                  <c:v>10003152.37813593</c:v>
                </c:pt>
                <c:pt idx="786">
                  <c:v>10003152.37901397</c:v>
                </c:pt>
                <c:pt idx="787">
                  <c:v>10003152.37564171</c:v>
                </c:pt>
                <c:pt idx="788">
                  <c:v>10003152.38446517</c:v>
                </c:pt>
                <c:pt idx="789">
                  <c:v>10003152.37671833</c:v>
                </c:pt>
                <c:pt idx="790">
                  <c:v>10003152.37948366</c:v>
                </c:pt>
                <c:pt idx="791">
                  <c:v>10003152.37549412</c:v>
                </c:pt>
                <c:pt idx="792">
                  <c:v>10003152.35987361</c:v>
                </c:pt>
                <c:pt idx="793">
                  <c:v>10003152.36396856</c:v>
                </c:pt>
                <c:pt idx="794">
                  <c:v>10003152.37442081</c:v>
                </c:pt>
                <c:pt idx="795">
                  <c:v>10003152.36032631</c:v>
                </c:pt>
                <c:pt idx="796">
                  <c:v>10003152.36507049</c:v>
                </c:pt>
                <c:pt idx="797">
                  <c:v>10003152.36182754</c:v>
                </c:pt>
                <c:pt idx="798">
                  <c:v>10003152.37278049</c:v>
                </c:pt>
                <c:pt idx="799">
                  <c:v>10003152.36278941</c:v>
                </c:pt>
                <c:pt idx="800">
                  <c:v>10003152.35973286</c:v>
                </c:pt>
                <c:pt idx="801">
                  <c:v>10003152.35661778</c:v>
                </c:pt>
                <c:pt idx="802">
                  <c:v>10003152.36932029</c:v>
                </c:pt>
                <c:pt idx="803">
                  <c:v>10003152.36023581</c:v>
                </c:pt>
                <c:pt idx="804">
                  <c:v>10003152.36467901</c:v>
                </c:pt>
                <c:pt idx="805">
                  <c:v>10003152.36385441</c:v>
                </c:pt>
                <c:pt idx="806">
                  <c:v>10003152.36732139</c:v>
                </c:pt>
                <c:pt idx="807">
                  <c:v>10003152.36178486</c:v>
                </c:pt>
                <c:pt idx="808">
                  <c:v>10003152.36640976</c:v>
                </c:pt>
                <c:pt idx="809">
                  <c:v>10003152.36066794</c:v>
                </c:pt>
                <c:pt idx="810">
                  <c:v>10003152.36752593</c:v>
                </c:pt>
                <c:pt idx="811">
                  <c:v>10003152.35941907</c:v>
                </c:pt>
                <c:pt idx="812">
                  <c:v>10003152.36586873</c:v>
                </c:pt>
                <c:pt idx="813">
                  <c:v>10003152.35593984</c:v>
                </c:pt>
                <c:pt idx="814">
                  <c:v>10003152.35974119</c:v>
                </c:pt>
                <c:pt idx="815">
                  <c:v>10003152.3563852</c:v>
                </c:pt>
                <c:pt idx="816">
                  <c:v>10003152.3578377</c:v>
                </c:pt>
                <c:pt idx="817">
                  <c:v>10003152.35664635</c:v>
                </c:pt>
                <c:pt idx="818">
                  <c:v>10003152.35467487</c:v>
                </c:pt>
                <c:pt idx="819">
                  <c:v>10003152.3602367</c:v>
                </c:pt>
                <c:pt idx="820">
                  <c:v>10003152.35463765</c:v>
                </c:pt>
                <c:pt idx="821">
                  <c:v>10003152.35905022</c:v>
                </c:pt>
                <c:pt idx="822">
                  <c:v>10003152.35521543</c:v>
                </c:pt>
                <c:pt idx="823">
                  <c:v>10003152.35665664</c:v>
                </c:pt>
                <c:pt idx="824">
                  <c:v>10003152.35459278</c:v>
                </c:pt>
                <c:pt idx="825">
                  <c:v>10003152.35589251</c:v>
                </c:pt>
                <c:pt idx="826">
                  <c:v>10003152.35835363</c:v>
                </c:pt>
                <c:pt idx="827">
                  <c:v>10003152.35153975</c:v>
                </c:pt>
                <c:pt idx="828">
                  <c:v>10003152.35199885</c:v>
                </c:pt>
                <c:pt idx="829">
                  <c:v>10003152.35509092</c:v>
                </c:pt>
                <c:pt idx="830">
                  <c:v>10003152.35438865</c:v>
                </c:pt>
                <c:pt idx="831">
                  <c:v>10003152.35355469</c:v>
                </c:pt>
                <c:pt idx="832">
                  <c:v>10003152.35218186</c:v>
                </c:pt>
                <c:pt idx="833">
                  <c:v>10003152.3504907</c:v>
                </c:pt>
                <c:pt idx="834">
                  <c:v>10003152.35107145</c:v>
                </c:pt>
                <c:pt idx="835">
                  <c:v>10003152.34933542</c:v>
                </c:pt>
                <c:pt idx="836">
                  <c:v>10003152.35142693</c:v>
                </c:pt>
                <c:pt idx="837">
                  <c:v>10003152.34502261</c:v>
                </c:pt>
                <c:pt idx="838">
                  <c:v>10003152.34623733</c:v>
                </c:pt>
                <c:pt idx="839">
                  <c:v>10003152.34764067</c:v>
                </c:pt>
                <c:pt idx="840">
                  <c:v>10003152.34533897</c:v>
                </c:pt>
                <c:pt idx="841">
                  <c:v>10003152.34752136</c:v>
                </c:pt>
                <c:pt idx="842">
                  <c:v>10003152.34619636</c:v>
                </c:pt>
                <c:pt idx="843">
                  <c:v>10003152.34457279</c:v>
                </c:pt>
                <c:pt idx="844">
                  <c:v>10003152.34637077</c:v>
                </c:pt>
                <c:pt idx="845">
                  <c:v>10003152.34610071</c:v>
                </c:pt>
                <c:pt idx="846">
                  <c:v>10003152.34600184</c:v>
                </c:pt>
                <c:pt idx="847">
                  <c:v>10003152.3464997</c:v>
                </c:pt>
                <c:pt idx="848">
                  <c:v>10003152.34626498</c:v>
                </c:pt>
                <c:pt idx="849">
                  <c:v>10003152.34455812</c:v>
                </c:pt>
                <c:pt idx="850">
                  <c:v>10003152.34668259</c:v>
                </c:pt>
                <c:pt idx="851">
                  <c:v>10003152.34567177</c:v>
                </c:pt>
                <c:pt idx="852">
                  <c:v>10003152.34401534</c:v>
                </c:pt>
                <c:pt idx="853">
                  <c:v>10003152.34663772</c:v>
                </c:pt>
                <c:pt idx="854">
                  <c:v>10003152.34560835</c:v>
                </c:pt>
                <c:pt idx="855">
                  <c:v>10003152.34984261</c:v>
                </c:pt>
                <c:pt idx="856">
                  <c:v>10003152.34481121</c:v>
                </c:pt>
                <c:pt idx="857">
                  <c:v>10003152.34407245</c:v>
                </c:pt>
                <c:pt idx="858">
                  <c:v>10003152.34566137</c:v>
                </c:pt>
                <c:pt idx="859">
                  <c:v>10003152.34493146</c:v>
                </c:pt>
                <c:pt idx="860">
                  <c:v>10003152.34413599</c:v>
                </c:pt>
                <c:pt idx="861">
                  <c:v>10003152.34636358</c:v>
                </c:pt>
                <c:pt idx="862">
                  <c:v>10003152.34537782</c:v>
                </c:pt>
                <c:pt idx="863">
                  <c:v>10003152.3461325</c:v>
                </c:pt>
                <c:pt idx="864">
                  <c:v>10003152.34419314</c:v>
                </c:pt>
                <c:pt idx="865">
                  <c:v>10003152.34635362</c:v>
                </c:pt>
                <c:pt idx="866">
                  <c:v>10003152.3446686</c:v>
                </c:pt>
                <c:pt idx="867">
                  <c:v>10003152.34438074</c:v>
                </c:pt>
                <c:pt idx="868">
                  <c:v>10003152.34483431</c:v>
                </c:pt>
                <c:pt idx="869">
                  <c:v>10003152.34574741</c:v>
                </c:pt>
                <c:pt idx="870">
                  <c:v>10003152.34412842</c:v>
                </c:pt>
                <c:pt idx="871">
                  <c:v>10003152.346191</c:v>
                </c:pt>
                <c:pt idx="872">
                  <c:v>10003152.34416488</c:v>
                </c:pt>
                <c:pt idx="873">
                  <c:v>10003152.34411509</c:v>
                </c:pt>
                <c:pt idx="874">
                  <c:v>10003152.3449181</c:v>
                </c:pt>
                <c:pt idx="875">
                  <c:v>10003152.34483121</c:v>
                </c:pt>
                <c:pt idx="876">
                  <c:v>10003152.34555787</c:v>
                </c:pt>
                <c:pt idx="877">
                  <c:v>10003152.34490892</c:v>
                </c:pt>
                <c:pt idx="878">
                  <c:v>10003152.34395323</c:v>
                </c:pt>
                <c:pt idx="879">
                  <c:v>10003152.34428641</c:v>
                </c:pt>
                <c:pt idx="880">
                  <c:v>10003152.3435993</c:v>
                </c:pt>
                <c:pt idx="881">
                  <c:v>10003152.3431413</c:v>
                </c:pt>
                <c:pt idx="882">
                  <c:v>10003152.34372788</c:v>
                </c:pt>
                <c:pt idx="883">
                  <c:v>10003152.34326457</c:v>
                </c:pt>
                <c:pt idx="884">
                  <c:v>10003152.34272812</c:v>
                </c:pt>
                <c:pt idx="885">
                  <c:v>10003152.34283872</c:v>
                </c:pt>
                <c:pt idx="886">
                  <c:v>10003152.3421774</c:v>
                </c:pt>
                <c:pt idx="887">
                  <c:v>10003152.34236065</c:v>
                </c:pt>
                <c:pt idx="888">
                  <c:v>10003152.3416587</c:v>
                </c:pt>
                <c:pt idx="889">
                  <c:v>10003152.34221324</c:v>
                </c:pt>
                <c:pt idx="890">
                  <c:v>10003152.34091271</c:v>
                </c:pt>
                <c:pt idx="891">
                  <c:v>10003152.34042452</c:v>
                </c:pt>
                <c:pt idx="892">
                  <c:v>10003152.34125181</c:v>
                </c:pt>
                <c:pt idx="893">
                  <c:v>10003152.34067029</c:v>
                </c:pt>
                <c:pt idx="894">
                  <c:v>10003152.34148157</c:v>
                </c:pt>
                <c:pt idx="895">
                  <c:v>10003152.34056732</c:v>
                </c:pt>
                <c:pt idx="896">
                  <c:v>10003152.34097667</c:v>
                </c:pt>
                <c:pt idx="897">
                  <c:v>10003152.34082691</c:v>
                </c:pt>
                <c:pt idx="898">
                  <c:v>10003152.34039581</c:v>
                </c:pt>
                <c:pt idx="899">
                  <c:v>10003152.34063511</c:v>
                </c:pt>
                <c:pt idx="900">
                  <c:v>10003152.34032382</c:v>
                </c:pt>
                <c:pt idx="901">
                  <c:v>10003152.34076414</c:v>
                </c:pt>
                <c:pt idx="902">
                  <c:v>10003152.34049955</c:v>
                </c:pt>
                <c:pt idx="903">
                  <c:v>10003152.34068104</c:v>
                </c:pt>
                <c:pt idx="904">
                  <c:v>10003152.34078066</c:v>
                </c:pt>
                <c:pt idx="905">
                  <c:v>10003152.34096112</c:v>
                </c:pt>
                <c:pt idx="906">
                  <c:v>10003152.34130493</c:v>
                </c:pt>
                <c:pt idx="907">
                  <c:v>10003152.34107676</c:v>
                </c:pt>
                <c:pt idx="908">
                  <c:v>10003152.34063992</c:v>
                </c:pt>
                <c:pt idx="909">
                  <c:v>10003152.34092022</c:v>
                </c:pt>
                <c:pt idx="910">
                  <c:v>10003152.34045062</c:v>
                </c:pt>
                <c:pt idx="911">
                  <c:v>10003152.34051081</c:v>
                </c:pt>
                <c:pt idx="912">
                  <c:v>10003152.33959534</c:v>
                </c:pt>
                <c:pt idx="913">
                  <c:v>10003152.34007915</c:v>
                </c:pt>
                <c:pt idx="914">
                  <c:v>10003152.34024523</c:v>
                </c:pt>
                <c:pt idx="915">
                  <c:v>10003152.33980743</c:v>
                </c:pt>
                <c:pt idx="916">
                  <c:v>10003152.34004885</c:v>
                </c:pt>
                <c:pt idx="917">
                  <c:v>10003152.33981706</c:v>
                </c:pt>
                <c:pt idx="918">
                  <c:v>10003152.33938873</c:v>
                </c:pt>
                <c:pt idx="919">
                  <c:v>10003152.33912376</c:v>
                </c:pt>
                <c:pt idx="920">
                  <c:v>10003152.3392377</c:v>
                </c:pt>
                <c:pt idx="921">
                  <c:v>10003152.33933241</c:v>
                </c:pt>
                <c:pt idx="922">
                  <c:v>10003152.33909664</c:v>
                </c:pt>
                <c:pt idx="923">
                  <c:v>10003152.3392685</c:v>
                </c:pt>
                <c:pt idx="924">
                  <c:v>10003152.3390654</c:v>
                </c:pt>
                <c:pt idx="925">
                  <c:v>10003152.33934458</c:v>
                </c:pt>
                <c:pt idx="926">
                  <c:v>10003152.34015784</c:v>
                </c:pt>
                <c:pt idx="927">
                  <c:v>10003152.33947229</c:v>
                </c:pt>
                <c:pt idx="928">
                  <c:v>10003152.3391626</c:v>
                </c:pt>
                <c:pt idx="929">
                  <c:v>10003152.33938982</c:v>
                </c:pt>
                <c:pt idx="930">
                  <c:v>10003152.33962099</c:v>
                </c:pt>
                <c:pt idx="931">
                  <c:v>10003152.33934533</c:v>
                </c:pt>
                <c:pt idx="932">
                  <c:v>10003152.33918866</c:v>
                </c:pt>
                <c:pt idx="933">
                  <c:v>10003152.33960729</c:v>
                </c:pt>
                <c:pt idx="934">
                  <c:v>10003152.33923256</c:v>
                </c:pt>
                <c:pt idx="935">
                  <c:v>10003152.33941593</c:v>
                </c:pt>
                <c:pt idx="936">
                  <c:v>10003152.3393373</c:v>
                </c:pt>
                <c:pt idx="937">
                  <c:v>10003152.33940679</c:v>
                </c:pt>
                <c:pt idx="938">
                  <c:v>10003152.3400936</c:v>
                </c:pt>
                <c:pt idx="939">
                  <c:v>10003152.33931959</c:v>
                </c:pt>
                <c:pt idx="940">
                  <c:v>10003152.33958111</c:v>
                </c:pt>
                <c:pt idx="941">
                  <c:v>10003152.33925293</c:v>
                </c:pt>
                <c:pt idx="942">
                  <c:v>10003152.33965183</c:v>
                </c:pt>
                <c:pt idx="943">
                  <c:v>10003152.33940597</c:v>
                </c:pt>
                <c:pt idx="944">
                  <c:v>10003152.33921527</c:v>
                </c:pt>
                <c:pt idx="945">
                  <c:v>10003152.33902628</c:v>
                </c:pt>
                <c:pt idx="946">
                  <c:v>10003152.33939317</c:v>
                </c:pt>
                <c:pt idx="947">
                  <c:v>10003152.33908268</c:v>
                </c:pt>
                <c:pt idx="948">
                  <c:v>10003152.33961693</c:v>
                </c:pt>
                <c:pt idx="949">
                  <c:v>10003152.33917904</c:v>
                </c:pt>
                <c:pt idx="950">
                  <c:v>10003152.33903915</c:v>
                </c:pt>
                <c:pt idx="951">
                  <c:v>10003152.33893589</c:v>
                </c:pt>
                <c:pt idx="952">
                  <c:v>10003152.33884271</c:v>
                </c:pt>
                <c:pt idx="953">
                  <c:v>10003152.33882435</c:v>
                </c:pt>
                <c:pt idx="954">
                  <c:v>10003152.33910628</c:v>
                </c:pt>
                <c:pt idx="955">
                  <c:v>10003152.33889115</c:v>
                </c:pt>
                <c:pt idx="956">
                  <c:v>10003152.33878284</c:v>
                </c:pt>
                <c:pt idx="957">
                  <c:v>10003152.33883088</c:v>
                </c:pt>
                <c:pt idx="958">
                  <c:v>10003152.33882559</c:v>
                </c:pt>
                <c:pt idx="959">
                  <c:v>10003152.33859278</c:v>
                </c:pt>
                <c:pt idx="960">
                  <c:v>10003152.33876942</c:v>
                </c:pt>
                <c:pt idx="961">
                  <c:v>10003152.33849289</c:v>
                </c:pt>
                <c:pt idx="962">
                  <c:v>10003152.33841832</c:v>
                </c:pt>
                <c:pt idx="963">
                  <c:v>10003152.33903988</c:v>
                </c:pt>
                <c:pt idx="964">
                  <c:v>10003152.33833225</c:v>
                </c:pt>
                <c:pt idx="965">
                  <c:v>10003152.33806281</c:v>
                </c:pt>
                <c:pt idx="966">
                  <c:v>10003152.3379036</c:v>
                </c:pt>
                <c:pt idx="967">
                  <c:v>10003152.3379465</c:v>
                </c:pt>
                <c:pt idx="968">
                  <c:v>10003152.3383681</c:v>
                </c:pt>
                <c:pt idx="969">
                  <c:v>10003152.33798161</c:v>
                </c:pt>
                <c:pt idx="970">
                  <c:v>10003152.33801913</c:v>
                </c:pt>
                <c:pt idx="971">
                  <c:v>10003152.33795929</c:v>
                </c:pt>
                <c:pt idx="972">
                  <c:v>10003152.3381023</c:v>
                </c:pt>
                <c:pt idx="973">
                  <c:v>10003152.33791897</c:v>
                </c:pt>
                <c:pt idx="974">
                  <c:v>10003152.33799468</c:v>
                </c:pt>
                <c:pt idx="975">
                  <c:v>10003152.33797278</c:v>
                </c:pt>
                <c:pt idx="976">
                  <c:v>10003152.33794268</c:v>
                </c:pt>
                <c:pt idx="977">
                  <c:v>10003152.3379185</c:v>
                </c:pt>
                <c:pt idx="978">
                  <c:v>10003152.33778808</c:v>
                </c:pt>
                <c:pt idx="979">
                  <c:v>10003152.33781393</c:v>
                </c:pt>
                <c:pt idx="980">
                  <c:v>10003152.33781285</c:v>
                </c:pt>
                <c:pt idx="981">
                  <c:v>10003152.3379117</c:v>
                </c:pt>
                <c:pt idx="982">
                  <c:v>10003152.33808024</c:v>
                </c:pt>
                <c:pt idx="983">
                  <c:v>10003152.33772574</c:v>
                </c:pt>
                <c:pt idx="984">
                  <c:v>10003152.33772694</c:v>
                </c:pt>
                <c:pt idx="985">
                  <c:v>10003152.33785781</c:v>
                </c:pt>
                <c:pt idx="986">
                  <c:v>10003152.33786162</c:v>
                </c:pt>
                <c:pt idx="987">
                  <c:v>10003152.33775535</c:v>
                </c:pt>
                <c:pt idx="988">
                  <c:v>10003152.33788756</c:v>
                </c:pt>
                <c:pt idx="989">
                  <c:v>10003152.3379025</c:v>
                </c:pt>
                <c:pt idx="990">
                  <c:v>10003152.33782165</c:v>
                </c:pt>
                <c:pt idx="991">
                  <c:v>10003152.33780456</c:v>
                </c:pt>
                <c:pt idx="992">
                  <c:v>10003152.33792368</c:v>
                </c:pt>
                <c:pt idx="993">
                  <c:v>10003152.33783156</c:v>
                </c:pt>
                <c:pt idx="994">
                  <c:v>10003152.3377046</c:v>
                </c:pt>
                <c:pt idx="995">
                  <c:v>10003152.33775226</c:v>
                </c:pt>
                <c:pt idx="996">
                  <c:v>10003152.33779125</c:v>
                </c:pt>
                <c:pt idx="997">
                  <c:v>10003152.33771932</c:v>
                </c:pt>
                <c:pt idx="998">
                  <c:v>10003152.33800012</c:v>
                </c:pt>
                <c:pt idx="999">
                  <c:v>10003152.33774623</c:v>
                </c:pt>
                <c:pt idx="1000">
                  <c:v>10003152.33771988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553682.2867910136</c:v>
                </c:pt>
                <c:pt idx="33">
                  <c:v>563708.5392815189</c:v>
                </c:pt>
                <c:pt idx="34">
                  <c:v>573735.6103006937</c:v>
                </c:pt>
                <c:pt idx="35">
                  <c:v>574480.9847839694</c:v>
                </c:pt>
                <c:pt idx="36">
                  <c:v>575064.8365112531</c:v>
                </c:pt>
                <c:pt idx="37">
                  <c:v>578042.8811226013</c:v>
                </c:pt>
                <c:pt idx="38">
                  <c:v>578578.3265983452</c:v>
                </c:pt>
                <c:pt idx="39">
                  <c:v>581965.8285539388</c:v>
                </c:pt>
                <c:pt idx="40">
                  <c:v>582459.9605798536</c:v>
                </c:pt>
                <c:pt idx="41">
                  <c:v>586000.1207182343</c:v>
                </c:pt>
                <c:pt idx="42">
                  <c:v>586449.7186474298</c:v>
                </c:pt>
                <c:pt idx="43">
                  <c:v>590302.3602967666</c:v>
                </c:pt>
                <c:pt idx="44">
                  <c:v>590704.7927940828</c:v>
                </c:pt>
                <c:pt idx="45">
                  <c:v>594965.5447508505</c:v>
                </c:pt>
                <c:pt idx="46">
                  <c:v>595319.0319572929</c:v>
                </c:pt>
                <c:pt idx="47">
                  <c:v>600054.0026471979</c:v>
                </c:pt>
                <c:pt idx="48">
                  <c:v>600356.1111156335</c:v>
                </c:pt>
                <c:pt idx="49">
                  <c:v>605611.8193831284</c:v>
                </c:pt>
                <c:pt idx="50">
                  <c:v>605861.4685948147</c:v>
                </c:pt>
                <c:pt idx="51">
                  <c:v>611684.0174871107</c:v>
                </c:pt>
                <c:pt idx="52">
                  <c:v>611880.977294948</c:v>
                </c:pt>
                <c:pt idx="53">
                  <c:v>618310.8769975888</c:v>
                </c:pt>
                <c:pt idx="54">
                  <c:v>618454.1589121016</c:v>
                </c:pt>
                <c:pt idx="55">
                  <c:v>625517.7452431626</c:v>
                </c:pt>
                <c:pt idx="56">
                  <c:v>625606.9693163646</c:v>
                </c:pt>
                <c:pt idx="57">
                  <c:v>633326.9720457655</c:v>
                </c:pt>
                <c:pt idx="58">
                  <c:v>633362.9143953233</c:v>
                </c:pt>
                <c:pt idx="59">
                  <c:v>641748.3185559883</c:v>
                </c:pt>
                <c:pt idx="60">
                  <c:v>641728.7607798461</c:v>
                </c:pt>
                <c:pt idx="61">
                  <c:v>650766.2832918765</c:v>
                </c:pt>
                <c:pt idx="62">
                  <c:v>653215.7977178344</c:v>
                </c:pt>
                <c:pt idx="63">
                  <c:v>670155.9322983285</c:v>
                </c:pt>
                <c:pt idx="64">
                  <c:v>682962.1720379114</c:v>
                </c:pt>
                <c:pt idx="65">
                  <c:v>694096.729708008</c:v>
                </c:pt>
                <c:pt idx="66">
                  <c:v>703235.2250615039</c:v>
                </c:pt>
                <c:pt idx="67">
                  <c:v>707498.2423887185</c:v>
                </c:pt>
                <c:pt idx="68">
                  <c:v>706851.704542933</c:v>
                </c:pt>
                <c:pt idx="69">
                  <c:v>710317.0324683804</c:v>
                </c:pt>
                <c:pt idx="70">
                  <c:v>710252.7140012251</c:v>
                </c:pt>
                <c:pt idx="71">
                  <c:v>719274.7131083024</c:v>
                </c:pt>
                <c:pt idx="72">
                  <c:v>723155.6189891477</c:v>
                </c:pt>
                <c:pt idx="73">
                  <c:v>723510.6739258324</c:v>
                </c:pt>
                <c:pt idx="74">
                  <c:v>729205.6044435444</c:v>
                </c:pt>
                <c:pt idx="75">
                  <c:v>729499.8665502092</c:v>
                </c:pt>
                <c:pt idx="76">
                  <c:v>736678.263775588</c:v>
                </c:pt>
                <c:pt idx="77">
                  <c:v>736901.8412690185</c:v>
                </c:pt>
                <c:pt idx="78">
                  <c:v>744523.1050597565</c:v>
                </c:pt>
                <c:pt idx="79">
                  <c:v>744673.5125170763</c:v>
                </c:pt>
                <c:pt idx="80">
                  <c:v>752692.8171138829</c:v>
                </c:pt>
                <c:pt idx="81">
                  <c:v>761118.2314847626</c:v>
                </c:pt>
                <c:pt idx="82">
                  <c:v>764883.6978640922</c:v>
                </c:pt>
                <c:pt idx="83">
                  <c:v>764881.2992443121</c:v>
                </c:pt>
                <c:pt idx="84">
                  <c:v>772774.0880845225</c:v>
                </c:pt>
                <c:pt idx="85">
                  <c:v>781406.7276246055</c:v>
                </c:pt>
                <c:pt idx="86">
                  <c:v>784879.0540903555</c:v>
                </c:pt>
                <c:pt idx="87">
                  <c:v>784727.0764244129</c:v>
                </c:pt>
                <c:pt idx="88">
                  <c:v>792902.1739186823</c:v>
                </c:pt>
                <c:pt idx="89">
                  <c:v>801184.5714872699</c:v>
                </c:pt>
                <c:pt idx="90">
                  <c:v>804076.6932894184</c:v>
                </c:pt>
                <c:pt idx="91">
                  <c:v>803774.2017625989</c:v>
                </c:pt>
                <c:pt idx="92">
                  <c:v>811606.9808562592</c:v>
                </c:pt>
                <c:pt idx="93">
                  <c:v>818797.9344556022</c:v>
                </c:pt>
                <c:pt idx="94">
                  <c:v>835213.7337278628</c:v>
                </c:pt>
                <c:pt idx="95">
                  <c:v>847194.8345490346</c:v>
                </c:pt>
                <c:pt idx="96">
                  <c:v>857171.697491485</c:v>
                </c:pt>
                <c:pt idx="97">
                  <c:v>872140.4254742163</c:v>
                </c:pt>
                <c:pt idx="98">
                  <c:v>877466.0380336791</c:v>
                </c:pt>
                <c:pt idx="99">
                  <c:v>876679.6834617414</c:v>
                </c:pt>
                <c:pt idx="100">
                  <c:v>880245.6719394429</c:v>
                </c:pt>
                <c:pt idx="101">
                  <c:v>879591.9121645428</c:v>
                </c:pt>
                <c:pt idx="102">
                  <c:v>882428.4072602475</c:v>
                </c:pt>
                <c:pt idx="103">
                  <c:v>881664.8665342109</c:v>
                </c:pt>
                <c:pt idx="104">
                  <c:v>889603.0438688305</c:v>
                </c:pt>
                <c:pt idx="105">
                  <c:v>895192.9013370837</c:v>
                </c:pt>
                <c:pt idx="106">
                  <c:v>894485.8299151096</c:v>
                </c:pt>
                <c:pt idx="107">
                  <c:v>902540.9432815979</c:v>
                </c:pt>
                <c:pt idx="108">
                  <c:v>904772.6143116151</c:v>
                </c:pt>
                <c:pt idx="109">
                  <c:v>904256.9351434051</c:v>
                </c:pt>
                <c:pt idx="110">
                  <c:v>913101.0805923898</c:v>
                </c:pt>
                <c:pt idx="111">
                  <c:v>922338.3998220483</c:v>
                </c:pt>
                <c:pt idx="112">
                  <c:v>932342.6464042966</c:v>
                </c:pt>
                <c:pt idx="113">
                  <c:v>936160.6092302472</c:v>
                </c:pt>
                <c:pt idx="114">
                  <c:v>935821.5579631999</c:v>
                </c:pt>
                <c:pt idx="115">
                  <c:v>945964.999877717</c:v>
                </c:pt>
                <c:pt idx="116">
                  <c:v>957036.9824469531</c:v>
                </c:pt>
                <c:pt idx="117">
                  <c:v>961501.3228152565</c:v>
                </c:pt>
                <c:pt idx="118">
                  <c:v>961384.2188598666</c:v>
                </c:pt>
                <c:pt idx="119">
                  <c:v>971674.8823779307</c:v>
                </c:pt>
                <c:pt idx="120">
                  <c:v>982786.5734004433</c:v>
                </c:pt>
                <c:pt idx="121">
                  <c:v>987390.1072851385</c:v>
                </c:pt>
                <c:pt idx="122">
                  <c:v>987501.8374736414</c:v>
                </c:pt>
                <c:pt idx="123">
                  <c:v>996808.6923600236</c:v>
                </c:pt>
                <c:pt idx="124">
                  <c:v>1006827.505660474</c:v>
                </c:pt>
                <c:pt idx="125">
                  <c:v>1021192.080057874</c:v>
                </c:pt>
                <c:pt idx="126">
                  <c:v>1032496.936728103</c:v>
                </c:pt>
                <c:pt idx="127">
                  <c:v>1042664.941605723</c:v>
                </c:pt>
                <c:pt idx="128">
                  <c:v>1053020.791257916</c:v>
                </c:pt>
                <c:pt idx="129">
                  <c:v>1058971.156115544</c:v>
                </c:pt>
                <c:pt idx="130">
                  <c:v>1058820.356333062</c:v>
                </c:pt>
                <c:pt idx="131">
                  <c:v>1063772.297662532</c:v>
                </c:pt>
                <c:pt idx="132">
                  <c:v>1063728.040720868</c:v>
                </c:pt>
                <c:pt idx="133">
                  <c:v>1068945.480232453</c:v>
                </c:pt>
                <c:pt idx="134">
                  <c:v>1069036.602869596</c:v>
                </c:pt>
                <c:pt idx="135">
                  <c:v>1080008.470834745</c:v>
                </c:pt>
                <c:pt idx="136">
                  <c:v>1087954.977537302</c:v>
                </c:pt>
                <c:pt idx="137">
                  <c:v>1090858.004688979</c:v>
                </c:pt>
                <c:pt idx="138">
                  <c:v>1091235.818365038</c:v>
                </c:pt>
                <c:pt idx="139">
                  <c:v>1100740.52146851</c:v>
                </c:pt>
                <c:pt idx="140">
                  <c:v>1103753.958838</c:v>
                </c:pt>
                <c:pt idx="141">
                  <c:v>1104196.062521182</c:v>
                </c:pt>
                <c:pt idx="142">
                  <c:v>1118205.2450385</c:v>
                </c:pt>
                <c:pt idx="143">
                  <c:v>1129896.59354655</c:v>
                </c:pt>
                <c:pt idx="144">
                  <c:v>1133657.075496336</c:v>
                </c:pt>
                <c:pt idx="145">
                  <c:v>1134223.449860091</c:v>
                </c:pt>
                <c:pt idx="146">
                  <c:v>1145936.286367676</c:v>
                </c:pt>
                <c:pt idx="147">
                  <c:v>1157481.760162585</c:v>
                </c:pt>
                <c:pt idx="148">
                  <c:v>1163658.136603869</c:v>
                </c:pt>
                <c:pt idx="149">
                  <c:v>1162833.159707685</c:v>
                </c:pt>
                <c:pt idx="150">
                  <c:v>1167913.547963962</c:v>
                </c:pt>
                <c:pt idx="151">
                  <c:v>1168703.526285945</c:v>
                </c:pt>
                <c:pt idx="152">
                  <c:v>1179798.975350911</c:v>
                </c:pt>
                <c:pt idx="153">
                  <c:v>1187804.514126568</c:v>
                </c:pt>
                <c:pt idx="154">
                  <c:v>1186894.079356644</c:v>
                </c:pt>
                <c:pt idx="155">
                  <c:v>1196346.326029636</c:v>
                </c:pt>
                <c:pt idx="156">
                  <c:v>1209672.547623079</c:v>
                </c:pt>
                <c:pt idx="157">
                  <c:v>1221645.253844807</c:v>
                </c:pt>
                <c:pt idx="158">
                  <c:v>1231475.501673234</c:v>
                </c:pt>
                <c:pt idx="159">
                  <c:v>1248370.112880521</c:v>
                </c:pt>
                <c:pt idx="160">
                  <c:v>1254984.893242837</c:v>
                </c:pt>
                <c:pt idx="161">
                  <c:v>1255117.068453074</c:v>
                </c:pt>
                <c:pt idx="162">
                  <c:v>1259844.368148843</c:v>
                </c:pt>
                <c:pt idx="163">
                  <c:v>1259647.62466247</c:v>
                </c:pt>
                <c:pt idx="164">
                  <c:v>1264688.078491061</c:v>
                </c:pt>
                <c:pt idx="165">
                  <c:v>1264493.669410401</c:v>
                </c:pt>
                <c:pt idx="166">
                  <c:v>1273994.45946641</c:v>
                </c:pt>
                <c:pt idx="167">
                  <c:v>1280841.676661044</c:v>
                </c:pt>
                <c:pt idx="168">
                  <c:v>1282973.356841821</c:v>
                </c:pt>
                <c:pt idx="169">
                  <c:v>1282431.156417922</c:v>
                </c:pt>
                <c:pt idx="170">
                  <c:v>1291902.586536077</c:v>
                </c:pt>
                <c:pt idx="171">
                  <c:v>1299645.098638789</c:v>
                </c:pt>
                <c:pt idx="172">
                  <c:v>1301919.777052985</c:v>
                </c:pt>
                <c:pt idx="173">
                  <c:v>1301974.917366745</c:v>
                </c:pt>
                <c:pt idx="174">
                  <c:v>1316073.518021592</c:v>
                </c:pt>
                <c:pt idx="175">
                  <c:v>1323220.37677076</c:v>
                </c:pt>
                <c:pt idx="176">
                  <c:v>1323634.291959043</c:v>
                </c:pt>
                <c:pt idx="177">
                  <c:v>1327886.551240746</c:v>
                </c:pt>
                <c:pt idx="178">
                  <c:v>1328082.878996176</c:v>
                </c:pt>
                <c:pt idx="179">
                  <c:v>1341450.722618746</c:v>
                </c:pt>
                <c:pt idx="180">
                  <c:v>1352663.205308023</c:v>
                </c:pt>
                <c:pt idx="181">
                  <c:v>1358702.727949558</c:v>
                </c:pt>
                <c:pt idx="182">
                  <c:v>1359329.66591565</c:v>
                </c:pt>
                <c:pt idx="183">
                  <c:v>1363798.491016097</c:v>
                </c:pt>
                <c:pt idx="184">
                  <c:v>1362779.038773991</c:v>
                </c:pt>
                <c:pt idx="185">
                  <c:v>1375163.677567354</c:v>
                </c:pt>
                <c:pt idx="186">
                  <c:v>1382781.667857736</c:v>
                </c:pt>
                <c:pt idx="187">
                  <c:v>1383498.669679245</c:v>
                </c:pt>
                <c:pt idx="188">
                  <c:v>1399451.364287824</c:v>
                </c:pt>
                <c:pt idx="189">
                  <c:v>1410389.383873923</c:v>
                </c:pt>
                <c:pt idx="190">
                  <c:v>1421449.093422763</c:v>
                </c:pt>
                <c:pt idx="191">
                  <c:v>1429389.257966484</c:v>
                </c:pt>
                <c:pt idx="192">
                  <c:v>1432344.597018671</c:v>
                </c:pt>
                <c:pt idx="193">
                  <c:v>1432803.586804307</c:v>
                </c:pt>
                <c:pt idx="194">
                  <c:v>1438875.551942796</c:v>
                </c:pt>
                <c:pt idx="195">
                  <c:v>1439027.726717603</c:v>
                </c:pt>
                <c:pt idx="196">
                  <c:v>1446814.017448804</c:v>
                </c:pt>
                <c:pt idx="197">
                  <c:v>1457703.429106324</c:v>
                </c:pt>
                <c:pt idx="198">
                  <c:v>1466678.297337819</c:v>
                </c:pt>
                <c:pt idx="199">
                  <c:v>1469783.927323967</c:v>
                </c:pt>
                <c:pt idx="200">
                  <c:v>1469721.106932497</c:v>
                </c:pt>
                <c:pt idx="201">
                  <c:v>1480267.771539636</c:v>
                </c:pt>
                <c:pt idx="202">
                  <c:v>1487681.610357952</c:v>
                </c:pt>
                <c:pt idx="203">
                  <c:v>1490602.125010926</c:v>
                </c:pt>
                <c:pt idx="204">
                  <c:v>1490474.587400187</c:v>
                </c:pt>
                <c:pt idx="205">
                  <c:v>1505971.194742699</c:v>
                </c:pt>
                <c:pt idx="206">
                  <c:v>1514400.605053621</c:v>
                </c:pt>
                <c:pt idx="207">
                  <c:v>1519371.727417362</c:v>
                </c:pt>
                <c:pt idx="208">
                  <c:v>1518736.656139283</c:v>
                </c:pt>
                <c:pt idx="209">
                  <c:v>1527296.985520418</c:v>
                </c:pt>
                <c:pt idx="210">
                  <c:v>1538382.5089687</c:v>
                </c:pt>
                <c:pt idx="211">
                  <c:v>1542426.684271398</c:v>
                </c:pt>
                <c:pt idx="212">
                  <c:v>1544181.019524458</c:v>
                </c:pt>
                <c:pt idx="213">
                  <c:v>1543229.842316133</c:v>
                </c:pt>
                <c:pt idx="214">
                  <c:v>1547806.026778616</c:v>
                </c:pt>
                <c:pt idx="215">
                  <c:v>1548484.15236233</c:v>
                </c:pt>
                <c:pt idx="216">
                  <c:v>1558359.493561554</c:v>
                </c:pt>
                <c:pt idx="217">
                  <c:v>1559384.686517984</c:v>
                </c:pt>
                <c:pt idx="218">
                  <c:v>1559640.904777677</c:v>
                </c:pt>
                <c:pt idx="219">
                  <c:v>1572236.449620413</c:v>
                </c:pt>
                <c:pt idx="220">
                  <c:v>1580285.090764263</c:v>
                </c:pt>
                <c:pt idx="221">
                  <c:v>1597567.401022595</c:v>
                </c:pt>
                <c:pt idx="222">
                  <c:v>1605218.600285378</c:v>
                </c:pt>
                <c:pt idx="223">
                  <c:v>1608508.230201101</c:v>
                </c:pt>
                <c:pt idx="224">
                  <c:v>1607953.232188841</c:v>
                </c:pt>
                <c:pt idx="225">
                  <c:v>1612300.357272414</c:v>
                </c:pt>
                <c:pt idx="226">
                  <c:v>1611645.955945597</c:v>
                </c:pt>
                <c:pt idx="227">
                  <c:v>1618901.709785729</c:v>
                </c:pt>
                <c:pt idx="228">
                  <c:v>1628377.422350097</c:v>
                </c:pt>
                <c:pt idx="229">
                  <c:v>1635466.790400715</c:v>
                </c:pt>
                <c:pt idx="230">
                  <c:v>1640202.912839415</c:v>
                </c:pt>
                <c:pt idx="231">
                  <c:v>1639691.923604579</c:v>
                </c:pt>
                <c:pt idx="232">
                  <c:v>1648434.843455007</c:v>
                </c:pt>
                <c:pt idx="233">
                  <c:v>1655373.887937459</c:v>
                </c:pt>
                <c:pt idx="234">
                  <c:v>1657766.236951565</c:v>
                </c:pt>
                <c:pt idx="235">
                  <c:v>1657653.792694852</c:v>
                </c:pt>
                <c:pt idx="236">
                  <c:v>1670902.640476908</c:v>
                </c:pt>
                <c:pt idx="237">
                  <c:v>1677804.653957344</c:v>
                </c:pt>
                <c:pt idx="238">
                  <c:v>1684375.560901866</c:v>
                </c:pt>
                <c:pt idx="239">
                  <c:v>1684563.340268108</c:v>
                </c:pt>
                <c:pt idx="240">
                  <c:v>1689128.251360103</c:v>
                </c:pt>
                <c:pt idx="241">
                  <c:v>1687764.913941927</c:v>
                </c:pt>
                <c:pt idx="242">
                  <c:v>1701095.824410127</c:v>
                </c:pt>
                <c:pt idx="243">
                  <c:v>1704185.424175992</c:v>
                </c:pt>
                <c:pt idx="244">
                  <c:v>1705088.572279058</c:v>
                </c:pt>
                <c:pt idx="245">
                  <c:v>1708641.334003506</c:v>
                </c:pt>
                <c:pt idx="246">
                  <c:v>1707549.824591707</c:v>
                </c:pt>
                <c:pt idx="247">
                  <c:v>1713255.394423353</c:v>
                </c:pt>
                <c:pt idx="248">
                  <c:v>1712717.891194796</c:v>
                </c:pt>
                <c:pt idx="249">
                  <c:v>1723461.260692625</c:v>
                </c:pt>
                <c:pt idx="250">
                  <c:v>1737585.173542405</c:v>
                </c:pt>
                <c:pt idx="251">
                  <c:v>1747226.552750479</c:v>
                </c:pt>
                <c:pt idx="252">
                  <c:v>1754961.760128902</c:v>
                </c:pt>
                <c:pt idx="253">
                  <c:v>1762022.498630583</c:v>
                </c:pt>
                <c:pt idx="254">
                  <c:v>1763708.992155421</c:v>
                </c:pt>
                <c:pt idx="255">
                  <c:v>1762801.491037523</c:v>
                </c:pt>
                <c:pt idx="256">
                  <c:v>1768213.77190474</c:v>
                </c:pt>
                <c:pt idx="257">
                  <c:v>1768647.433600469</c:v>
                </c:pt>
                <c:pt idx="258">
                  <c:v>1774874.463430774</c:v>
                </c:pt>
                <c:pt idx="259">
                  <c:v>1783887.979041564</c:v>
                </c:pt>
                <c:pt idx="260">
                  <c:v>1791554.428306225</c:v>
                </c:pt>
                <c:pt idx="261">
                  <c:v>1795369.449538663</c:v>
                </c:pt>
                <c:pt idx="262">
                  <c:v>1795811.821495455</c:v>
                </c:pt>
                <c:pt idx="263">
                  <c:v>1803738.327381966</c:v>
                </c:pt>
                <c:pt idx="264">
                  <c:v>1809432.004005378</c:v>
                </c:pt>
                <c:pt idx="265">
                  <c:v>1809115.212626555</c:v>
                </c:pt>
                <c:pt idx="266">
                  <c:v>1812153.690565422</c:v>
                </c:pt>
                <c:pt idx="267">
                  <c:v>1812329.246679882</c:v>
                </c:pt>
                <c:pt idx="268">
                  <c:v>1826341.204608681</c:v>
                </c:pt>
                <c:pt idx="269">
                  <c:v>1827875.484238192</c:v>
                </c:pt>
                <c:pt idx="270">
                  <c:v>1827274.811636293</c:v>
                </c:pt>
                <c:pt idx="271">
                  <c:v>1832215.651901728</c:v>
                </c:pt>
                <c:pt idx="272">
                  <c:v>1832997.829418512</c:v>
                </c:pt>
                <c:pt idx="273">
                  <c:v>1843038.426352892</c:v>
                </c:pt>
                <c:pt idx="274">
                  <c:v>1848981.687187382</c:v>
                </c:pt>
                <c:pt idx="275">
                  <c:v>1847666.540999838</c:v>
                </c:pt>
                <c:pt idx="276">
                  <c:v>1851924.429390576</c:v>
                </c:pt>
                <c:pt idx="277">
                  <c:v>1850034.257416128</c:v>
                </c:pt>
                <c:pt idx="278">
                  <c:v>1849034.133435171</c:v>
                </c:pt>
                <c:pt idx="279">
                  <c:v>1849252.042199172</c:v>
                </c:pt>
                <c:pt idx="280">
                  <c:v>1852021.691290149</c:v>
                </c:pt>
                <c:pt idx="281">
                  <c:v>1857781.577248854</c:v>
                </c:pt>
                <c:pt idx="282">
                  <c:v>1860449.753282139</c:v>
                </c:pt>
                <c:pt idx="283">
                  <c:v>1875896.108637966</c:v>
                </c:pt>
                <c:pt idx="284">
                  <c:v>1881780.791737169</c:v>
                </c:pt>
                <c:pt idx="285">
                  <c:v>1882082.146696885</c:v>
                </c:pt>
                <c:pt idx="286">
                  <c:v>1883786.498857233</c:v>
                </c:pt>
                <c:pt idx="287">
                  <c:v>1882794.715237474</c:v>
                </c:pt>
                <c:pt idx="288">
                  <c:v>1886642.979705282</c:v>
                </c:pt>
                <c:pt idx="289">
                  <c:v>1887882.290450107</c:v>
                </c:pt>
                <c:pt idx="290">
                  <c:v>1891523.681960832</c:v>
                </c:pt>
                <c:pt idx="291">
                  <c:v>1891693.486124443</c:v>
                </c:pt>
                <c:pt idx="292">
                  <c:v>1897755.373272081</c:v>
                </c:pt>
                <c:pt idx="293">
                  <c:v>1898302.829281116</c:v>
                </c:pt>
                <c:pt idx="294">
                  <c:v>1896722.537048225</c:v>
                </c:pt>
                <c:pt idx="295">
                  <c:v>1901871.865763982</c:v>
                </c:pt>
                <c:pt idx="296">
                  <c:v>1901775.463695138</c:v>
                </c:pt>
                <c:pt idx="297">
                  <c:v>1904513.741498145</c:v>
                </c:pt>
                <c:pt idx="298">
                  <c:v>1904303.461472065</c:v>
                </c:pt>
                <c:pt idx="299">
                  <c:v>1909971.378129987</c:v>
                </c:pt>
                <c:pt idx="300">
                  <c:v>1916599.636686098</c:v>
                </c:pt>
                <c:pt idx="301">
                  <c:v>1916942.683007248</c:v>
                </c:pt>
                <c:pt idx="302">
                  <c:v>1920316.340830352</c:v>
                </c:pt>
                <c:pt idx="303">
                  <c:v>1919526.382547017</c:v>
                </c:pt>
                <c:pt idx="304">
                  <c:v>1924307.571739762</c:v>
                </c:pt>
                <c:pt idx="305">
                  <c:v>1925820.007631286</c:v>
                </c:pt>
                <c:pt idx="306">
                  <c:v>1921554.28841292</c:v>
                </c:pt>
                <c:pt idx="307">
                  <c:v>1923619.476778053</c:v>
                </c:pt>
                <c:pt idx="308">
                  <c:v>1922020.640819253</c:v>
                </c:pt>
                <c:pt idx="309">
                  <c:v>1925229.315541024</c:v>
                </c:pt>
                <c:pt idx="310">
                  <c:v>1924911.936248772</c:v>
                </c:pt>
                <c:pt idx="311">
                  <c:v>1927988.070789069</c:v>
                </c:pt>
                <c:pt idx="312">
                  <c:v>1924201.642170273</c:v>
                </c:pt>
                <c:pt idx="313">
                  <c:v>1935823.493789971</c:v>
                </c:pt>
                <c:pt idx="314">
                  <c:v>1929195.936694504</c:v>
                </c:pt>
                <c:pt idx="315">
                  <c:v>1928045.660271673</c:v>
                </c:pt>
                <c:pt idx="316">
                  <c:v>1929690.395645389</c:v>
                </c:pt>
                <c:pt idx="317">
                  <c:v>1930500.372869658</c:v>
                </c:pt>
                <c:pt idx="318">
                  <c:v>1929335.94898764</c:v>
                </c:pt>
                <c:pt idx="319">
                  <c:v>1927973.849420681</c:v>
                </c:pt>
                <c:pt idx="320">
                  <c:v>1930642.349778666</c:v>
                </c:pt>
                <c:pt idx="321">
                  <c:v>1929670.737991939</c:v>
                </c:pt>
                <c:pt idx="322">
                  <c:v>1931797.694878381</c:v>
                </c:pt>
                <c:pt idx="323">
                  <c:v>1931152.529748041</c:v>
                </c:pt>
                <c:pt idx="324">
                  <c:v>1934173.615776293</c:v>
                </c:pt>
                <c:pt idx="325">
                  <c:v>1934590.220849216</c:v>
                </c:pt>
                <c:pt idx="326">
                  <c:v>1934121.088949861</c:v>
                </c:pt>
                <c:pt idx="327">
                  <c:v>1934545.787880369</c:v>
                </c:pt>
                <c:pt idx="328">
                  <c:v>1935088.048459292</c:v>
                </c:pt>
                <c:pt idx="329">
                  <c:v>1936192.84468717</c:v>
                </c:pt>
                <c:pt idx="330">
                  <c:v>1939175.404479108</c:v>
                </c:pt>
                <c:pt idx="331">
                  <c:v>1937304.424991762</c:v>
                </c:pt>
                <c:pt idx="332">
                  <c:v>1937291.795796177</c:v>
                </c:pt>
                <c:pt idx="333">
                  <c:v>1940612.747774132</c:v>
                </c:pt>
                <c:pt idx="334">
                  <c:v>1940747.914925293</c:v>
                </c:pt>
                <c:pt idx="335">
                  <c:v>1938748.653073169</c:v>
                </c:pt>
                <c:pt idx="336">
                  <c:v>1937389.03355488</c:v>
                </c:pt>
                <c:pt idx="337">
                  <c:v>1943482.807304272</c:v>
                </c:pt>
                <c:pt idx="338">
                  <c:v>1939018.102364957</c:v>
                </c:pt>
                <c:pt idx="339">
                  <c:v>1944473.537228854</c:v>
                </c:pt>
                <c:pt idx="340">
                  <c:v>1939447.352876849</c:v>
                </c:pt>
                <c:pt idx="341">
                  <c:v>1939640.448562985</c:v>
                </c:pt>
                <c:pt idx="342">
                  <c:v>1937364.951988517</c:v>
                </c:pt>
                <c:pt idx="343">
                  <c:v>1936095.67575117</c:v>
                </c:pt>
                <c:pt idx="344">
                  <c:v>1935253.123867909</c:v>
                </c:pt>
                <c:pt idx="345">
                  <c:v>1935051.127655623</c:v>
                </c:pt>
                <c:pt idx="346">
                  <c:v>1940326.773575013</c:v>
                </c:pt>
                <c:pt idx="347">
                  <c:v>1941517.918179471</c:v>
                </c:pt>
                <c:pt idx="348">
                  <c:v>1940825.466829612</c:v>
                </c:pt>
                <c:pt idx="349">
                  <c:v>1944648.028400714</c:v>
                </c:pt>
                <c:pt idx="350">
                  <c:v>1944991.938464356</c:v>
                </c:pt>
                <c:pt idx="351">
                  <c:v>1944648.949021739</c:v>
                </c:pt>
                <c:pt idx="352">
                  <c:v>1944223.419306578</c:v>
                </c:pt>
                <c:pt idx="353">
                  <c:v>1944534.817425259</c:v>
                </c:pt>
                <c:pt idx="354">
                  <c:v>1944224.983307984</c:v>
                </c:pt>
                <c:pt idx="355">
                  <c:v>1949227.014362</c:v>
                </c:pt>
                <c:pt idx="356">
                  <c:v>1944482.858386981</c:v>
                </c:pt>
                <c:pt idx="357">
                  <c:v>1945085.143015988</c:v>
                </c:pt>
                <c:pt idx="358">
                  <c:v>1945120.20012875</c:v>
                </c:pt>
                <c:pt idx="359">
                  <c:v>1945117.230534409</c:v>
                </c:pt>
                <c:pt idx="360">
                  <c:v>1945859.636964191</c:v>
                </c:pt>
                <c:pt idx="361">
                  <c:v>1936385.357790265</c:v>
                </c:pt>
                <c:pt idx="362">
                  <c:v>1948043.279923364</c:v>
                </c:pt>
                <c:pt idx="363">
                  <c:v>1944922.317529114</c:v>
                </c:pt>
                <c:pt idx="364">
                  <c:v>1944717.340076523</c:v>
                </c:pt>
                <c:pt idx="365">
                  <c:v>1943143.506044319</c:v>
                </c:pt>
                <c:pt idx="366">
                  <c:v>1944753.136570406</c:v>
                </c:pt>
                <c:pt idx="367">
                  <c:v>1946185.334162251</c:v>
                </c:pt>
                <c:pt idx="368">
                  <c:v>1945744.965999175</c:v>
                </c:pt>
                <c:pt idx="369">
                  <c:v>1944009.253037199</c:v>
                </c:pt>
                <c:pt idx="370">
                  <c:v>1944979.160491227</c:v>
                </c:pt>
                <c:pt idx="371">
                  <c:v>1945064.950895382</c:v>
                </c:pt>
                <c:pt idx="372">
                  <c:v>1945462.063701585</c:v>
                </c:pt>
                <c:pt idx="373">
                  <c:v>1944411.616200045</c:v>
                </c:pt>
                <c:pt idx="374">
                  <c:v>1947017.320723661</c:v>
                </c:pt>
                <c:pt idx="375">
                  <c:v>1946135.321202361</c:v>
                </c:pt>
                <c:pt idx="376">
                  <c:v>1941459.512783622</c:v>
                </c:pt>
                <c:pt idx="377">
                  <c:v>1945051.026685094</c:v>
                </c:pt>
                <c:pt idx="378">
                  <c:v>1946819.506478885</c:v>
                </c:pt>
                <c:pt idx="379">
                  <c:v>1944532.294773477</c:v>
                </c:pt>
                <c:pt idx="380">
                  <c:v>1941469.535903379</c:v>
                </c:pt>
                <c:pt idx="381">
                  <c:v>1940602.39306714</c:v>
                </c:pt>
                <c:pt idx="382">
                  <c:v>1942416.494532584</c:v>
                </c:pt>
                <c:pt idx="383">
                  <c:v>1942312.847236837</c:v>
                </c:pt>
                <c:pt idx="384">
                  <c:v>1942312.801823071</c:v>
                </c:pt>
                <c:pt idx="385">
                  <c:v>1941926.13475189</c:v>
                </c:pt>
                <c:pt idx="386">
                  <c:v>1938433.355473487</c:v>
                </c:pt>
                <c:pt idx="387">
                  <c:v>1938243.811438566</c:v>
                </c:pt>
                <c:pt idx="388">
                  <c:v>1938478.342594489</c:v>
                </c:pt>
                <c:pt idx="389">
                  <c:v>1938748.858482405</c:v>
                </c:pt>
                <c:pt idx="390">
                  <c:v>1938424.396327968</c:v>
                </c:pt>
                <c:pt idx="391">
                  <c:v>1936924.345397433</c:v>
                </c:pt>
                <c:pt idx="392">
                  <c:v>1939938.164015315</c:v>
                </c:pt>
                <c:pt idx="393">
                  <c:v>1937875.466758303</c:v>
                </c:pt>
                <c:pt idx="394">
                  <c:v>1939169.182950094</c:v>
                </c:pt>
                <c:pt idx="395">
                  <c:v>1937954.99699213</c:v>
                </c:pt>
                <c:pt idx="396">
                  <c:v>1938683.770080637</c:v>
                </c:pt>
                <c:pt idx="397">
                  <c:v>1938528.591477745</c:v>
                </c:pt>
                <c:pt idx="398">
                  <c:v>1937291.56053295</c:v>
                </c:pt>
                <c:pt idx="399">
                  <c:v>1936626.700001187</c:v>
                </c:pt>
                <c:pt idx="400">
                  <c:v>1937480.318351501</c:v>
                </c:pt>
                <c:pt idx="401">
                  <c:v>1939044.609279847</c:v>
                </c:pt>
                <c:pt idx="402">
                  <c:v>1940407.223386185</c:v>
                </c:pt>
                <c:pt idx="403">
                  <c:v>1940078.207959508</c:v>
                </c:pt>
                <c:pt idx="404">
                  <c:v>1936395.116772279</c:v>
                </c:pt>
                <c:pt idx="405">
                  <c:v>1939727.157188573</c:v>
                </c:pt>
                <c:pt idx="406">
                  <c:v>1937947.70406526</c:v>
                </c:pt>
                <c:pt idx="407">
                  <c:v>1939429.603259166</c:v>
                </c:pt>
                <c:pt idx="408">
                  <c:v>1940226.616288239</c:v>
                </c:pt>
                <c:pt idx="409">
                  <c:v>1939688.983705468</c:v>
                </c:pt>
                <c:pt idx="410">
                  <c:v>1940195.202468187</c:v>
                </c:pt>
                <c:pt idx="411">
                  <c:v>1941923.469301104</c:v>
                </c:pt>
                <c:pt idx="412">
                  <c:v>1941335.078144417</c:v>
                </c:pt>
                <c:pt idx="413">
                  <c:v>1940638.128204614</c:v>
                </c:pt>
                <c:pt idx="414">
                  <c:v>1939722.937134585</c:v>
                </c:pt>
                <c:pt idx="415">
                  <c:v>1940301.781645108</c:v>
                </c:pt>
                <c:pt idx="416">
                  <c:v>1940240.486751554</c:v>
                </c:pt>
                <c:pt idx="417">
                  <c:v>1939761.372640042</c:v>
                </c:pt>
                <c:pt idx="418">
                  <c:v>1940266.107967942</c:v>
                </c:pt>
                <c:pt idx="419">
                  <c:v>1942504.296944865</c:v>
                </c:pt>
                <c:pt idx="420">
                  <c:v>1939924.873014738</c:v>
                </c:pt>
                <c:pt idx="421">
                  <c:v>1939558.296586934</c:v>
                </c:pt>
                <c:pt idx="422">
                  <c:v>1940543.84913127</c:v>
                </c:pt>
                <c:pt idx="423">
                  <c:v>1940563.971024209</c:v>
                </c:pt>
                <c:pt idx="424">
                  <c:v>1940401.073247175</c:v>
                </c:pt>
                <c:pt idx="425">
                  <c:v>1940886.394077227</c:v>
                </c:pt>
                <c:pt idx="426">
                  <c:v>1940486.184552467</c:v>
                </c:pt>
                <c:pt idx="427">
                  <c:v>1941768.78742243</c:v>
                </c:pt>
                <c:pt idx="428">
                  <c:v>1940979.977649896</c:v>
                </c:pt>
                <c:pt idx="429">
                  <c:v>1940518.563511337</c:v>
                </c:pt>
                <c:pt idx="430">
                  <c:v>1940446.847236154</c:v>
                </c:pt>
                <c:pt idx="431">
                  <c:v>1939233.936715506</c:v>
                </c:pt>
                <c:pt idx="432">
                  <c:v>1938857.742256157</c:v>
                </c:pt>
                <c:pt idx="433">
                  <c:v>1939663.217011159</c:v>
                </c:pt>
                <c:pt idx="434">
                  <c:v>1939069.629328714</c:v>
                </c:pt>
                <c:pt idx="435">
                  <c:v>1938873.3377774</c:v>
                </c:pt>
                <c:pt idx="436">
                  <c:v>1938222.933489772</c:v>
                </c:pt>
                <c:pt idx="437">
                  <c:v>1936473.441644129</c:v>
                </c:pt>
                <c:pt idx="438">
                  <c:v>1938757.618136977</c:v>
                </c:pt>
                <c:pt idx="439">
                  <c:v>1938719.078677028</c:v>
                </c:pt>
                <c:pt idx="440">
                  <c:v>1938727.069942203</c:v>
                </c:pt>
                <c:pt idx="441">
                  <c:v>1938961.703601476</c:v>
                </c:pt>
                <c:pt idx="442">
                  <c:v>1938666.562199824</c:v>
                </c:pt>
                <c:pt idx="443">
                  <c:v>1939253.626994266</c:v>
                </c:pt>
                <c:pt idx="444">
                  <c:v>1939358.745603972</c:v>
                </c:pt>
                <c:pt idx="445">
                  <c:v>1939116.431963097</c:v>
                </c:pt>
                <c:pt idx="446">
                  <c:v>1939454.450051437</c:v>
                </c:pt>
                <c:pt idx="447">
                  <c:v>1939613.0670711</c:v>
                </c:pt>
                <c:pt idx="448">
                  <c:v>1938390.026159982</c:v>
                </c:pt>
                <c:pt idx="449">
                  <c:v>1940701.451038337</c:v>
                </c:pt>
                <c:pt idx="450">
                  <c:v>1939199.892088276</c:v>
                </c:pt>
                <c:pt idx="451">
                  <c:v>1939154.454961529</c:v>
                </c:pt>
                <c:pt idx="452">
                  <c:v>1940275.05953868</c:v>
                </c:pt>
                <c:pt idx="453">
                  <c:v>1941130.847911854</c:v>
                </c:pt>
                <c:pt idx="454">
                  <c:v>1940491.71662223</c:v>
                </c:pt>
                <c:pt idx="455">
                  <c:v>1941746.90103399</c:v>
                </c:pt>
                <c:pt idx="456">
                  <c:v>1941006.789622282</c:v>
                </c:pt>
                <c:pt idx="457">
                  <c:v>1942659.453842002</c:v>
                </c:pt>
                <c:pt idx="458">
                  <c:v>1940935.629822939</c:v>
                </c:pt>
                <c:pt idx="459">
                  <c:v>1940885.743585614</c:v>
                </c:pt>
                <c:pt idx="460">
                  <c:v>1941015.372564592</c:v>
                </c:pt>
                <c:pt idx="461">
                  <c:v>1940943.753364026</c:v>
                </c:pt>
                <c:pt idx="462">
                  <c:v>1940373.433088995</c:v>
                </c:pt>
                <c:pt idx="463">
                  <c:v>1942116.47088991</c:v>
                </c:pt>
                <c:pt idx="464">
                  <c:v>1943243.457283236</c:v>
                </c:pt>
                <c:pt idx="465">
                  <c:v>1941398.427914238</c:v>
                </c:pt>
                <c:pt idx="466">
                  <c:v>1940748.485594652</c:v>
                </c:pt>
                <c:pt idx="467">
                  <c:v>1941495.442423955</c:v>
                </c:pt>
                <c:pt idx="468">
                  <c:v>1941171.938228751</c:v>
                </c:pt>
                <c:pt idx="469">
                  <c:v>1941583.173610579</c:v>
                </c:pt>
                <c:pt idx="470">
                  <c:v>1941403.337023204</c:v>
                </c:pt>
                <c:pt idx="471">
                  <c:v>1942058.217520914</c:v>
                </c:pt>
                <c:pt idx="472">
                  <c:v>1941513.516176095</c:v>
                </c:pt>
                <c:pt idx="473">
                  <c:v>1941501.871923772</c:v>
                </c:pt>
                <c:pt idx="474">
                  <c:v>1941406.958961371</c:v>
                </c:pt>
                <c:pt idx="475">
                  <c:v>1942160.646987001</c:v>
                </c:pt>
                <c:pt idx="476">
                  <c:v>1941421.513607102</c:v>
                </c:pt>
                <c:pt idx="477">
                  <c:v>1942355.012304839</c:v>
                </c:pt>
                <c:pt idx="478">
                  <c:v>1941792.521785515</c:v>
                </c:pt>
                <c:pt idx="479">
                  <c:v>1942532.743376016</c:v>
                </c:pt>
                <c:pt idx="480">
                  <c:v>1940691.20687355</c:v>
                </c:pt>
                <c:pt idx="481">
                  <c:v>1940004.350331937</c:v>
                </c:pt>
                <c:pt idx="482">
                  <c:v>1940622.376208505</c:v>
                </c:pt>
                <c:pt idx="483">
                  <c:v>1940821.966111118</c:v>
                </c:pt>
                <c:pt idx="484">
                  <c:v>1940525.603618319</c:v>
                </c:pt>
                <c:pt idx="485">
                  <c:v>1940064.983596867</c:v>
                </c:pt>
                <c:pt idx="486">
                  <c:v>1939981.995267938</c:v>
                </c:pt>
                <c:pt idx="487">
                  <c:v>1940655.922085428</c:v>
                </c:pt>
                <c:pt idx="488">
                  <c:v>1941250.588434157</c:v>
                </c:pt>
                <c:pt idx="489">
                  <c:v>1940344.703077834</c:v>
                </c:pt>
                <c:pt idx="490">
                  <c:v>1941281.516765306</c:v>
                </c:pt>
                <c:pt idx="491">
                  <c:v>1941291.917904847</c:v>
                </c:pt>
                <c:pt idx="492">
                  <c:v>1941132.404039137</c:v>
                </c:pt>
                <c:pt idx="493">
                  <c:v>1941192.727227066</c:v>
                </c:pt>
                <c:pt idx="494">
                  <c:v>1941520.346215982</c:v>
                </c:pt>
                <c:pt idx="495">
                  <c:v>1940645.041666189</c:v>
                </c:pt>
                <c:pt idx="496">
                  <c:v>1940930.299654431</c:v>
                </c:pt>
                <c:pt idx="497">
                  <c:v>1940818.668383793</c:v>
                </c:pt>
                <c:pt idx="498">
                  <c:v>1941579.438646545</c:v>
                </c:pt>
                <c:pt idx="499">
                  <c:v>1941527.760496921</c:v>
                </c:pt>
                <c:pt idx="500">
                  <c:v>1941679.387208548</c:v>
                </c:pt>
                <c:pt idx="501">
                  <c:v>1941779.388726218</c:v>
                </c:pt>
                <c:pt idx="502">
                  <c:v>1941028.434775264</c:v>
                </c:pt>
                <c:pt idx="503">
                  <c:v>1941746.97511027</c:v>
                </c:pt>
                <c:pt idx="504">
                  <c:v>1941350.128685798</c:v>
                </c:pt>
                <c:pt idx="505">
                  <c:v>1941816.724247258</c:v>
                </c:pt>
                <c:pt idx="506">
                  <c:v>1942211.771189705</c:v>
                </c:pt>
                <c:pt idx="507">
                  <c:v>1942552.541437954</c:v>
                </c:pt>
                <c:pt idx="508">
                  <c:v>1942473.396630594</c:v>
                </c:pt>
                <c:pt idx="509">
                  <c:v>1942976.657157606</c:v>
                </c:pt>
                <c:pt idx="510">
                  <c:v>1942621.316926914</c:v>
                </c:pt>
                <c:pt idx="511">
                  <c:v>1943389.433731836</c:v>
                </c:pt>
                <c:pt idx="512">
                  <c:v>1942721.367033668</c:v>
                </c:pt>
                <c:pt idx="513">
                  <c:v>1942470.485950916</c:v>
                </c:pt>
                <c:pt idx="514">
                  <c:v>1942525.430058422</c:v>
                </c:pt>
                <c:pt idx="515">
                  <c:v>1943365.897611953</c:v>
                </c:pt>
                <c:pt idx="516">
                  <c:v>1942781.487612551</c:v>
                </c:pt>
                <c:pt idx="517">
                  <c:v>1942254.508178519</c:v>
                </c:pt>
                <c:pt idx="518">
                  <c:v>1942740.693491004</c:v>
                </c:pt>
                <c:pt idx="519">
                  <c:v>1943190.67478421</c:v>
                </c:pt>
                <c:pt idx="520">
                  <c:v>1943112.013398511</c:v>
                </c:pt>
                <c:pt idx="521">
                  <c:v>1942440.012367519</c:v>
                </c:pt>
                <c:pt idx="522">
                  <c:v>1943056.193568396</c:v>
                </c:pt>
                <c:pt idx="523">
                  <c:v>1943364.017050721</c:v>
                </c:pt>
                <c:pt idx="524">
                  <c:v>1943899.074472821</c:v>
                </c:pt>
                <c:pt idx="525">
                  <c:v>1942869.375591276</c:v>
                </c:pt>
                <c:pt idx="526">
                  <c:v>1943157.859445887</c:v>
                </c:pt>
                <c:pt idx="527">
                  <c:v>1943527.490173746</c:v>
                </c:pt>
                <c:pt idx="528">
                  <c:v>1943333.715733143</c:v>
                </c:pt>
                <c:pt idx="529">
                  <c:v>1943112.933220159</c:v>
                </c:pt>
                <c:pt idx="530">
                  <c:v>1943658.373828653</c:v>
                </c:pt>
                <c:pt idx="531">
                  <c:v>1943225.015584839</c:v>
                </c:pt>
                <c:pt idx="532">
                  <c:v>1943397.23138857</c:v>
                </c:pt>
                <c:pt idx="533">
                  <c:v>1943338.132238599</c:v>
                </c:pt>
                <c:pt idx="534">
                  <c:v>1943267.374554855</c:v>
                </c:pt>
                <c:pt idx="535">
                  <c:v>1943760.699179995</c:v>
                </c:pt>
                <c:pt idx="536">
                  <c:v>1943533.104725361</c:v>
                </c:pt>
                <c:pt idx="537">
                  <c:v>1942924.853412648</c:v>
                </c:pt>
                <c:pt idx="538">
                  <c:v>1943417.274988254</c:v>
                </c:pt>
                <c:pt idx="539">
                  <c:v>1944371.73140028</c:v>
                </c:pt>
                <c:pt idx="540">
                  <c:v>1943272.298492892</c:v>
                </c:pt>
                <c:pt idx="541">
                  <c:v>1943240.038931609</c:v>
                </c:pt>
                <c:pt idx="542">
                  <c:v>1943262.72082385</c:v>
                </c:pt>
                <c:pt idx="543">
                  <c:v>1943327.153187856</c:v>
                </c:pt>
                <c:pt idx="544">
                  <c:v>1942949.589205914</c:v>
                </c:pt>
                <c:pt idx="545">
                  <c:v>1943247.71167154</c:v>
                </c:pt>
                <c:pt idx="546">
                  <c:v>1943168.955219362</c:v>
                </c:pt>
                <c:pt idx="547">
                  <c:v>1943237.001722411</c:v>
                </c:pt>
                <c:pt idx="548">
                  <c:v>1943367.590250426</c:v>
                </c:pt>
                <c:pt idx="549">
                  <c:v>1943306.998000545</c:v>
                </c:pt>
                <c:pt idx="550">
                  <c:v>1942998.419078746</c:v>
                </c:pt>
                <c:pt idx="551">
                  <c:v>1942833.095234469</c:v>
                </c:pt>
                <c:pt idx="552">
                  <c:v>1942596.781412714</c:v>
                </c:pt>
                <c:pt idx="553">
                  <c:v>1942891.88816415</c:v>
                </c:pt>
                <c:pt idx="554">
                  <c:v>1942531.192080664</c:v>
                </c:pt>
                <c:pt idx="555">
                  <c:v>1942786.910137341</c:v>
                </c:pt>
                <c:pt idx="556">
                  <c:v>1942582.992895371</c:v>
                </c:pt>
                <c:pt idx="557">
                  <c:v>1942714.80402493</c:v>
                </c:pt>
                <c:pt idx="558">
                  <c:v>1942817.648740327</c:v>
                </c:pt>
                <c:pt idx="559">
                  <c:v>1942890.339616818</c:v>
                </c:pt>
                <c:pt idx="560">
                  <c:v>1943283.3935172</c:v>
                </c:pt>
                <c:pt idx="561">
                  <c:v>1943326.71136846</c:v>
                </c:pt>
                <c:pt idx="562">
                  <c:v>1943261.542079204</c:v>
                </c:pt>
                <c:pt idx="563">
                  <c:v>1943161.944226262</c:v>
                </c:pt>
                <c:pt idx="564">
                  <c:v>1943438.846494073</c:v>
                </c:pt>
                <c:pt idx="565">
                  <c:v>1943072.543466624</c:v>
                </c:pt>
                <c:pt idx="566">
                  <c:v>1943468.761785799</c:v>
                </c:pt>
                <c:pt idx="567">
                  <c:v>1943146.1565639</c:v>
                </c:pt>
                <c:pt idx="568">
                  <c:v>1942917.156457921</c:v>
                </c:pt>
                <c:pt idx="569">
                  <c:v>1943077.507527923</c:v>
                </c:pt>
                <c:pt idx="570">
                  <c:v>1942935.150470847</c:v>
                </c:pt>
                <c:pt idx="571">
                  <c:v>1943063.344677204</c:v>
                </c:pt>
                <c:pt idx="572">
                  <c:v>1942900.406000863</c:v>
                </c:pt>
                <c:pt idx="573">
                  <c:v>1943122.27448737</c:v>
                </c:pt>
                <c:pt idx="574">
                  <c:v>1943078.466449383</c:v>
                </c:pt>
                <c:pt idx="575">
                  <c:v>1943317.013475394</c:v>
                </c:pt>
                <c:pt idx="576">
                  <c:v>1943188.093005666</c:v>
                </c:pt>
                <c:pt idx="577">
                  <c:v>1943095.691103901</c:v>
                </c:pt>
                <c:pt idx="578">
                  <c:v>1942994.205272862</c:v>
                </c:pt>
                <c:pt idx="579">
                  <c:v>1943042.01521753</c:v>
                </c:pt>
                <c:pt idx="580">
                  <c:v>1942912.627755017</c:v>
                </c:pt>
                <c:pt idx="581">
                  <c:v>1942923.749549386</c:v>
                </c:pt>
                <c:pt idx="582">
                  <c:v>1942686.341338393</c:v>
                </c:pt>
                <c:pt idx="583">
                  <c:v>1942856.464497537</c:v>
                </c:pt>
                <c:pt idx="584">
                  <c:v>1942924.294276075</c:v>
                </c:pt>
                <c:pt idx="585">
                  <c:v>1942815.060153952</c:v>
                </c:pt>
                <c:pt idx="586">
                  <c:v>1942640.940917769</c:v>
                </c:pt>
                <c:pt idx="587">
                  <c:v>1942800.744263949</c:v>
                </c:pt>
                <c:pt idx="588">
                  <c:v>1942947.295783712</c:v>
                </c:pt>
                <c:pt idx="589">
                  <c:v>1942629.575952574</c:v>
                </c:pt>
                <c:pt idx="590">
                  <c:v>1942784.405809307</c:v>
                </c:pt>
                <c:pt idx="591">
                  <c:v>1942461.308394764</c:v>
                </c:pt>
                <c:pt idx="592">
                  <c:v>1942465.409639063</c:v>
                </c:pt>
                <c:pt idx="593">
                  <c:v>1942630.991270239</c:v>
                </c:pt>
                <c:pt idx="594">
                  <c:v>1942743.152220806</c:v>
                </c:pt>
                <c:pt idx="595">
                  <c:v>1942860.642130804</c:v>
                </c:pt>
                <c:pt idx="596">
                  <c:v>1942774.068790056</c:v>
                </c:pt>
                <c:pt idx="597">
                  <c:v>1942736.132774989</c:v>
                </c:pt>
                <c:pt idx="598">
                  <c:v>1942497.565831024</c:v>
                </c:pt>
                <c:pt idx="599">
                  <c:v>1942591.990645848</c:v>
                </c:pt>
                <c:pt idx="600">
                  <c:v>1942942.900292214</c:v>
                </c:pt>
                <c:pt idx="601">
                  <c:v>1942699.99142018</c:v>
                </c:pt>
                <c:pt idx="602">
                  <c:v>1942589.696868954</c:v>
                </c:pt>
                <c:pt idx="603">
                  <c:v>1942692.041911419</c:v>
                </c:pt>
                <c:pt idx="604">
                  <c:v>1943056.585606902</c:v>
                </c:pt>
                <c:pt idx="605">
                  <c:v>1942795.176830912</c:v>
                </c:pt>
                <c:pt idx="606">
                  <c:v>1942516.304974776</c:v>
                </c:pt>
                <c:pt idx="607">
                  <c:v>1942805.406284082</c:v>
                </c:pt>
                <c:pt idx="608">
                  <c:v>1942512.347164241</c:v>
                </c:pt>
                <c:pt idx="609">
                  <c:v>1942776.795358733</c:v>
                </c:pt>
                <c:pt idx="610">
                  <c:v>1942746.160062605</c:v>
                </c:pt>
                <c:pt idx="611">
                  <c:v>1943028.879711056</c:v>
                </c:pt>
                <c:pt idx="612">
                  <c:v>1942764.098061297</c:v>
                </c:pt>
                <c:pt idx="613">
                  <c:v>1942826.998622338</c:v>
                </c:pt>
                <c:pt idx="614">
                  <c:v>1942809.026592268</c:v>
                </c:pt>
                <c:pt idx="615">
                  <c:v>1942704.491824955</c:v>
                </c:pt>
                <c:pt idx="616">
                  <c:v>1942647.583251496</c:v>
                </c:pt>
                <c:pt idx="617">
                  <c:v>1942760.432706907</c:v>
                </c:pt>
                <c:pt idx="618">
                  <c:v>1942742.294007651</c:v>
                </c:pt>
                <c:pt idx="619">
                  <c:v>1942688.965193925</c:v>
                </c:pt>
                <c:pt idx="620">
                  <c:v>1942724.956507003</c:v>
                </c:pt>
                <c:pt idx="621">
                  <c:v>1942683.025222681</c:v>
                </c:pt>
                <c:pt idx="622">
                  <c:v>1942730.546335146</c:v>
                </c:pt>
                <c:pt idx="623">
                  <c:v>1942998.934471547</c:v>
                </c:pt>
                <c:pt idx="624">
                  <c:v>1942783.628393395</c:v>
                </c:pt>
                <c:pt idx="625">
                  <c:v>1942750.425506757</c:v>
                </c:pt>
                <c:pt idx="626">
                  <c:v>1942676.880788599</c:v>
                </c:pt>
                <c:pt idx="627">
                  <c:v>1942779.336299949</c:v>
                </c:pt>
                <c:pt idx="628">
                  <c:v>1942806.968363968</c:v>
                </c:pt>
                <c:pt idx="629">
                  <c:v>1942941.710670241</c:v>
                </c:pt>
                <c:pt idx="630">
                  <c:v>1943074.617907976</c:v>
                </c:pt>
                <c:pt idx="631">
                  <c:v>1942852.781601765</c:v>
                </c:pt>
                <c:pt idx="632">
                  <c:v>1943051.927207352</c:v>
                </c:pt>
                <c:pt idx="633">
                  <c:v>1943012.115137617</c:v>
                </c:pt>
                <c:pt idx="634">
                  <c:v>1943110.661389939</c:v>
                </c:pt>
                <c:pt idx="635">
                  <c:v>1943034.93790066</c:v>
                </c:pt>
                <c:pt idx="636">
                  <c:v>1943022.427099822</c:v>
                </c:pt>
                <c:pt idx="637">
                  <c:v>1943090.475196239</c:v>
                </c:pt>
                <c:pt idx="638">
                  <c:v>1942986.06136202</c:v>
                </c:pt>
                <c:pt idx="639">
                  <c:v>1942996.462332226</c:v>
                </c:pt>
                <c:pt idx="640">
                  <c:v>1943046.520497922</c:v>
                </c:pt>
                <c:pt idx="641">
                  <c:v>1943085.275882883</c:v>
                </c:pt>
                <c:pt idx="642">
                  <c:v>1942977.871484911</c:v>
                </c:pt>
                <c:pt idx="643">
                  <c:v>1942927.642569127</c:v>
                </c:pt>
                <c:pt idx="644">
                  <c:v>1943033.489279954</c:v>
                </c:pt>
                <c:pt idx="645">
                  <c:v>1943028.98005614</c:v>
                </c:pt>
                <c:pt idx="646">
                  <c:v>1943025.334806074</c:v>
                </c:pt>
                <c:pt idx="647">
                  <c:v>1943020.760342045</c:v>
                </c:pt>
                <c:pt idx="648">
                  <c:v>1942965.52092967</c:v>
                </c:pt>
                <c:pt idx="649">
                  <c:v>1943099.83962342</c:v>
                </c:pt>
                <c:pt idx="650">
                  <c:v>1943051.428571013</c:v>
                </c:pt>
                <c:pt idx="651">
                  <c:v>1942934.115281707</c:v>
                </c:pt>
                <c:pt idx="652">
                  <c:v>1943118.050475533</c:v>
                </c:pt>
                <c:pt idx="653">
                  <c:v>1943072.939594202</c:v>
                </c:pt>
                <c:pt idx="654">
                  <c:v>1943032.642327863</c:v>
                </c:pt>
                <c:pt idx="655">
                  <c:v>1943074.178809849</c:v>
                </c:pt>
                <c:pt idx="656">
                  <c:v>1942923.771934422</c:v>
                </c:pt>
                <c:pt idx="657">
                  <c:v>1942906.957351754</c:v>
                </c:pt>
                <c:pt idx="658">
                  <c:v>1942902.892411283</c:v>
                </c:pt>
                <c:pt idx="659">
                  <c:v>1942981.041860302</c:v>
                </c:pt>
                <c:pt idx="660">
                  <c:v>1942802.341572278</c:v>
                </c:pt>
                <c:pt idx="661">
                  <c:v>1943024.926917222</c:v>
                </c:pt>
                <c:pt idx="662">
                  <c:v>1943131.721824271</c:v>
                </c:pt>
                <c:pt idx="663">
                  <c:v>1943019.291071318</c:v>
                </c:pt>
                <c:pt idx="664">
                  <c:v>1942833.291124138</c:v>
                </c:pt>
                <c:pt idx="665">
                  <c:v>1942892.424721341</c:v>
                </c:pt>
                <c:pt idx="666">
                  <c:v>1942830.752520393</c:v>
                </c:pt>
                <c:pt idx="667">
                  <c:v>1942904.452305731</c:v>
                </c:pt>
                <c:pt idx="668">
                  <c:v>1943047.737881956</c:v>
                </c:pt>
                <c:pt idx="669">
                  <c:v>1942955.840526184</c:v>
                </c:pt>
                <c:pt idx="670">
                  <c:v>1942837.984293798</c:v>
                </c:pt>
                <c:pt idx="671">
                  <c:v>1942926.992757965</c:v>
                </c:pt>
                <c:pt idx="672">
                  <c:v>1943155.243976721</c:v>
                </c:pt>
                <c:pt idx="673">
                  <c:v>1942975.277144119</c:v>
                </c:pt>
                <c:pt idx="674">
                  <c:v>1942870.983341168</c:v>
                </c:pt>
                <c:pt idx="675">
                  <c:v>1942978.142842654</c:v>
                </c:pt>
                <c:pt idx="676">
                  <c:v>1942967.993883084</c:v>
                </c:pt>
                <c:pt idx="677">
                  <c:v>1942932.872198021</c:v>
                </c:pt>
                <c:pt idx="678">
                  <c:v>1942923.550552091</c:v>
                </c:pt>
                <c:pt idx="679">
                  <c:v>1942909.01280384</c:v>
                </c:pt>
                <c:pt idx="680">
                  <c:v>1942968.519387373</c:v>
                </c:pt>
                <c:pt idx="681">
                  <c:v>1942821.887672101</c:v>
                </c:pt>
                <c:pt idx="682">
                  <c:v>1942907.546313348</c:v>
                </c:pt>
                <c:pt idx="683">
                  <c:v>1942922.695348793</c:v>
                </c:pt>
                <c:pt idx="684">
                  <c:v>1942944.157625018</c:v>
                </c:pt>
                <c:pt idx="685">
                  <c:v>1942943.189957342</c:v>
                </c:pt>
                <c:pt idx="686">
                  <c:v>1942950.740130454</c:v>
                </c:pt>
                <c:pt idx="687">
                  <c:v>1942837.049492062</c:v>
                </c:pt>
                <c:pt idx="688">
                  <c:v>1942972.384209132</c:v>
                </c:pt>
                <c:pt idx="689">
                  <c:v>1943066.182490385</c:v>
                </c:pt>
                <c:pt idx="690">
                  <c:v>1942971.137821671</c:v>
                </c:pt>
                <c:pt idx="691">
                  <c:v>1942919.715001224</c:v>
                </c:pt>
                <c:pt idx="692">
                  <c:v>1942952.264608267</c:v>
                </c:pt>
                <c:pt idx="693">
                  <c:v>1942945.204924947</c:v>
                </c:pt>
                <c:pt idx="694">
                  <c:v>1942976.680326047</c:v>
                </c:pt>
                <c:pt idx="695">
                  <c:v>1943029.831712991</c:v>
                </c:pt>
                <c:pt idx="696">
                  <c:v>1943027.686563656</c:v>
                </c:pt>
                <c:pt idx="697">
                  <c:v>1942958.685421801</c:v>
                </c:pt>
                <c:pt idx="698">
                  <c:v>1942915.028909003</c:v>
                </c:pt>
                <c:pt idx="699">
                  <c:v>1942939.575552584</c:v>
                </c:pt>
                <c:pt idx="700">
                  <c:v>1942999.714854833</c:v>
                </c:pt>
                <c:pt idx="701">
                  <c:v>1943029.97799848</c:v>
                </c:pt>
                <c:pt idx="702">
                  <c:v>1942981.1459256</c:v>
                </c:pt>
                <c:pt idx="703">
                  <c:v>1943037.007888017</c:v>
                </c:pt>
                <c:pt idx="704">
                  <c:v>1942990.441562354</c:v>
                </c:pt>
                <c:pt idx="705">
                  <c:v>1942952.310428039</c:v>
                </c:pt>
                <c:pt idx="706">
                  <c:v>1942955.7000458</c:v>
                </c:pt>
                <c:pt idx="707">
                  <c:v>1942988.207968038</c:v>
                </c:pt>
                <c:pt idx="708">
                  <c:v>1942989.996385051</c:v>
                </c:pt>
                <c:pt idx="709">
                  <c:v>1942893.70717899</c:v>
                </c:pt>
                <c:pt idx="710">
                  <c:v>1942889.079246623</c:v>
                </c:pt>
                <c:pt idx="711">
                  <c:v>1942888.421522915</c:v>
                </c:pt>
                <c:pt idx="712">
                  <c:v>1942874.389965946</c:v>
                </c:pt>
                <c:pt idx="713">
                  <c:v>1942877.660729461</c:v>
                </c:pt>
                <c:pt idx="714">
                  <c:v>1942831.530919502</c:v>
                </c:pt>
                <c:pt idx="715">
                  <c:v>1942817.612869863</c:v>
                </c:pt>
                <c:pt idx="716">
                  <c:v>1942875.323494361</c:v>
                </c:pt>
                <c:pt idx="717">
                  <c:v>1942870.242302543</c:v>
                </c:pt>
                <c:pt idx="718">
                  <c:v>1942824.046646834</c:v>
                </c:pt>
                <c:pt idx="719">
                  <c:v>1942895.536701196</c:v>
                </c:pt>
                <c:pt idx="720">
                  <c:v>1942859.558113474</c:v>
                </c:pt>
                <c:pt idx="721">
                  <c:v>1942824.132334792</c:v>
                </c:pt>
                <c:pt idx="722">
                  <c:v>1942887.158124761</c:v>
                </c:pt>
                <c:pt idx="723">
                  <c:v>1942990.525800327</c:v>
                </c:pt>
                <c:pt idx="724">
                  <c:v>1942869.665193337</c:v>
                </c:pt>
                <c:pt idx="725">
                  <c:v>1942981.292717354</c:v>
                </c:pt>
                <c:pt idx="726">
                  <c:v>1942847.410697791</c:v>
                </c:pt>
                <c:pt idx="727">
                  <c:v>1942811.37337028</c:v>
                </c:pt>
                <c:pt idx="728">
                  <c:v>1942833.913850074</c:v>
                </c:pt>
                <c:pt idx="729">
                  <c:v>1942941.865570577</c:v>
                </c:pt>
                <c:pt idx="730">
                  <c:v>1942866.109685566</c:v>
                </c:pt>
                <c:pt idx="731">
                  <c:v>1942931.286448966</c:v>
                </c:pt>
                <c:pt idx="732">
                  <c:v>1942838.61967166</c:v>
                </c:pt>
                <c:pt idx="733">
                  <c:v>1942814.783018259</c:v>
                </c:pt>
                <c:pt idx="734">
                  <c:v>1942879.663981972</c:v>
                </c:pt>
                <c:pt idx="735">
                  <c:v>1942859.961282944</c:v>
                </c:pt>
                <c:pt idx="736">
                  <c:v>1942827.558154307</c:v>
                </c:pt>
                <c:pt idx="737">
                  <c:v>1942880.063589611</c:v>
                </c:pt>
                <c:pt idx="738">
                  <c:v>1942869.654366072</c:v>
                </c:pt>
                <c:pt idx="739">
                  <c:v>1942956.615159483</c:v>
                </c:pt>
                <c:pt idx="740">
                  <c:v>1942899.280798125</c:v>
                </c:pt>
                <c:pt idx="741">
                  <c:v>1942918.069912934</c:v>
                </c:pt>
                <c:pt idx="742">
                  <c:v>1942925.417145761</c:v>
                </c:pt>
                <c:pt idx="743">
                  <c:v>1942894.993462836</c:v>
                </c:pt>
                <c:pt idx="744">
                  <c:v>1942913.974910311</c:v>
                </c:pt>
                <c:pt idx="745">
                  <c:v>1942886.112497756</c:v>
                </c:pt>
                <c:pt idx="746">
                  <c:v>1942880.900659591</c:v>
                </c:pt>
                <c:pt idx="747">
                  <c:v>1942968.841237675</c:v>
                </c:pt>
                <c:pt idx="748">
                  <c:v>1942896.651522119</c:v>
                </c:pt>
                <c:pt idx="749">
                  <c:v>1942893.081742487</c:v>
                </c:pt>
                <c:pt idx="750">
                  <c:v>1942849.103660144</c:v>
                </c:pt>
                <c:pt idx="751">
                  <c:v>1942903.862640107</c:v>
                </c:pt>
                <c:pt idx="752">
                  <c:v>1942886.705647061</c:v>
                </c:pt>
                <c:pt idx="753">
                  <c:v>1942870.382806043</c:v>
                </c:pt>
                <c:pt idx="754">
                  <c:v>1942935.413151363</c:v>
                </c:pt>
                <c:pt idx="755">
                  <c:v>1942858.987787748</c:v>
                </c:pt>
                <c:pt idx="756">
                  <c:v>1942916.640586997</c:v>
                </c:pt>
                <c:pt idx="757">
                  <c:v>1942939.330508733</c:v>
                </c:pt>
                <c:pt idx="758">
                  <c:v>1942936.946802604</c:v>
                </c:pt>
                <c:pt idx="759">
                  <c:v>1942945.651815932</c:v>
                </c:pt>
                <c:pt idx="760">
                  <c:v>1942916.026478406</c:v>
                </c:pt>
                <c:pt idx="761">
                  <c:v>1942939.105330795</c:v>
                </c:pt>
                <c:pt idx="762">
                  <c:v>1942925.060526263</c:v>
                </c:pt>
                <c:pt idx="763">
                  <c:v>1942952.418678773</c:v>
                </c:pt>
                <c:pt idx="764">
                  <c:v>1942955.928236132</c:v>
                </c:pt>
                <c:pt idx="765">
                  <c:v>1942952.14630919</c:v>
                </c:pt>
                <c:pt idx="766">
                  <c:v>1942901.841524903</c:v>
                </c:pt>
                <c:pt idx="767">
                  <c:v>1942936.901813856</c:v>
                </c:pt>
                <c:pt idx="768">
                  <c:v>1942943.11710641</c:v>
                </c:pt>
                <c:pt idx="769">
                  <c:v>1942948.33843665</c:v>
                </c:pt>
                <c:pt idx="770">
                  <c:v>1943016.382831028</c:v>
                </c:pt>
                <c:pt idx="771">
                  <c:v>1943020.091522653</c:v>
                </c:pt>
                <c:pt idx="772">
                  <c:v>1943038.681953463</c:v>
                </c:pt>
                <c:pt idx="773">
                  <c:v>1943040.361609085</c:v>
                </c:pt>
                <c:pt idx="774">
                  <c:v>1943044.178243788</c:v>
                </c:pt>
                <c:pt idx="775">
                  <c:v>1943045.278617074</c:v>
                </c:pt>
                <c:pt idx="776">
                  <c:v>1943084.073961472</c:v>
                </c:pt>
                <c:pt idx="777">
                  <c:v>1943089.951847805</c:v>
                </c:pt>
                <c:pt idx="778">
                  <c:v>1943106.615652175</c:v>
                </c:pt>
                <c:pt idx="779">
                  <c:v>1943074.498661663</c:v>
                </c:pt>
                <c:pt idx="780">
                  <c:v>1943044.407958952</c:v>
                </c:pt>
                <c:pt idx="781">
                  <c:v>1943033.037957301</c:v>
                </c:pt>
                <c:pt idx="782">
                  <c:v>1943024.394558585</c:v>
                </c:pt>
                <c:pt idx="783">
                  <c:v>1943059.075638278</c:v>
                </c:pt>
                <c:pt idx="784">
                  <c:v>1943057.105267571</c:v>
                </c:pt>
                <c:pt idx="785">
                  <c:v>1943050.40039166</c:v>
                </c:pt>
                <c:pt idx="786">
                  <c:v>1943075.675169539</c:v>
                </c:pt>
                <c:pt idx="787">
                  <c:v>1943071.302897924</c:v>
                </c:pt>
                <c:pt idx="788">
                  <c:v>1943005.56782227</c:v>
                </c:pt>
                <c:pt idx="789">
                  <c:v>1943075.583494336</c:v>
                </c:pt>
                <c:pt idx="790">
                  <c:v>1943077.729358804</c:v>
                </c:pt>
                <c:pt idx="791">
                  <c:v>1943069.198677138</c:v>
                </c:pt>
                <c:pt idx="792">
                  <c:v>1943033.115400949</c:v>
                </c:pt>
                <c:pt idx="793">
                  <c:v>1943023.219148631</c:v>
                </c:pt>
                <c:pt idx="794">
                  <c:v>1943002.131970773</c:v>
                </c:pt>
                <c:pt idx="795">
                  <c:v>1943031.176150354</c:v>
                </c:pt>
                <c:pt idx="796">
                  <c:v>1943085.08321148</c:v>
                </c:pt>
                <c:pt idx="797">
                  <c:v>1943035.08930094</c:v>
                </c:pt>
                <c:pt idx="798">
                  <c:v>1943040.086009032</c:v>
                </c:pt>
                <c:pt idx="799">
                  <c:v>1943037.83172166</c:v>
                </c:pt>
                <c:pt idx="800">
                  <c:v>1943033.4395007</c:v>
                </c:pt>
                <c:pt idx="801">
                  <c:v>1943008.176192488</c:v>
                </c:pt>
                <c:pt idx="802">
                  <c:v>1942963.228183198</c:v>
                </c:pt>
                <c:pt idx="803">
                  <c:v>1943000.197077208</c:v>
                </c:pt>
                <c:pt idx="804">
                  <c:v>1942993.209187653</c:v>
                </c:pt>
                <c:pt idx="805">
                  <c:v>1943008.802964807</c:v>
                </c:pt>
                <c:pt idx="806">
                  <c:v>1943003.516831288</c:v>
                </c:pt>
                <c:pt idx="807">
                  <c:v>1943028.969337226</c:v>
                </c:pt>
                <c:pt idx="808">
                  <c:v>1943021.391724027</c:v>
                </c:pt>
                <c:pt idx="809">
                  <c:v>1943014.121024291</c:v>
                </c:pt>
                <c:pt idx="810">
                  <c:v>1943001.046260545</c:v>
                </c:pt>
                <c:pt idx="811">
                  <c:v>1943003.317683515</c:v>
                </c:pt>
                <c:pt idx="812">
                  <c:v>1943005.445291096</c:v>
                </c:pt>
                <c:pt idx="813">
                  <c:v>1942997.68700407</c:v>
                </c:pt>
                <c:pt idx="814">
                  <c:v>1942987.780610362</c:v>
                </c:pt>
                <c:pt idx="815">
                  <c:v>1942999.079977382</c:v>
                </c:pt>
                <c:pt idx="816">
                  <c:v>1942986.286232521</c:v>
                </c:pt>
                <c:pt idx="817">
                  <c:v>1942981.2912071</c:v>
                </c:pt>
                <c:pt idx="818">
                  <c:v>1942998.872441351</c:v>
                </c:pt>
                <c:pt idx="819">
                  <c:v>1943012.453307292</c:v>
                </c:pt>
                <c:pt idx="820">
                  <c:v>1942989.307313364</c:v>
                </c:pt>
                <c:pt idx="821">
                  <c:v>1942992.468141904</c:v>
                </c:pt>
                <c:pt idx="822">
                  <c:v>1942989.627090647</c:v>
                </c:pt>
                <c:pt idx="823">
                  <c:v>1943022.692116812</c:v>
                </c:pt>
                <c:pt idx="824">
                  <c:v>1942993.962942614</c:v>
                </c:pt>
                <c:pt idx="825">
                  <c:v>1942983.479369866</c:v>
                </c:pt>
                <c:pt idx="826">
                  <c:v>1942982.215046009</c:v>
                </c:pt>
                <c:pt idx="827">
                  <c:v>1943005.950300367</c:v>
                </c:pt>
                <c:pt idx="828">
                  <c:v>1943001.472642479</c:v>
                </c:pt>
                <c:pt idx="829">
                  <c:v>1943001.806394749</c:v>
                </c:pt>
                <c:pt idx="830">
                  <c:v>1943006.721493</c:v>
                </c:pt>
                <c:pt idx="831">
                  <c:v>1943009.039115773</c:v>
                </c:pt>
                <c:pt idx="832">
                  <c:v>1942997.169513015</c:v>
                </c:pt>
                <c:pt idx="833">
                  <c:v>1943000.11727654</c:v>
                </c:pt>
                <c:pt idx="834">
                  <c:v>1942996.606215614</c:v>
                </c:pt>
                <c:pt idx="835">
                  <c:v>1943009.187623156</c:v>
                </c:pt>
                <c:pt idx="836">
                  <c:v>1943012.696706583</c:v>
                </c:pt>
                <c:pt idx="837">
                  <c:v>1943011.270719551</c:v>
                </c:pt>
                <c:pt idx="838">
                  <c:v>1943002.9916498</c:v>
                </c:pt>
                <c:pt idx="839">
                  <c:v>1943031.646229613</c:v>
                </c:pt>
                <c:pt idx="840">
                  <c:v>1943016.226231998</c:v>
                </c:pt>
                <c:pt idx="841">
                  <c:v>1943015.51154134</c:v>
                </c:pt>
                <c:pt idx="842">
                  <c:v>1943021.523292945</c:v>
                </c:pt>
                <c:pt idx="843">
                  <c:v>1943030.476413226</c:v>
                </c:pt>
                <c:pt idx="844">
                  <c:v>1943040.652725197</c:v>
                </c:pt>
                <c:pt idx="845">
                  <c:v>1943042.127975696</c:v>
                </c:pt>
                <c:pt idx="846">
                  <c:v>1943025.364025391</c:v>
                </c:pt>
                <c:pt idx="847">
                  <c:v>1943038.377869324</c:v>
                </c:pt>
                <c:pt idx="848">
                  <c:v>1943029.208431337</c:v>
                </c:pt>
                <c:pt idx="849">
                  <c:v>1943017.913263707</c:v>
                </c:pt>
                <c:pt idx="850">
                  <c:v>1942998.058741033</c:v>
                </c:pt>
                <c:pt idx="851">
                  <c:v>1943020.193243019</c:v>
                </c:pt>
                <c:pt idx="852">
                  <c:v>1943014.901179945</c:v>
                </c:pt>
                <c:pt idx="853">
                  <c:v>1942999.00670024</c:v>
                </c:pt>
                <c:pt idx="854">
                  <c:v>1943014.117691864</c:v>
                </c:pt>
                <c:pt idx="855">
                  <c:v>1943016.427339644</c:v>
                </c:pt>
                <c:pt idx="856">
                  <c:v>1943005.288651499</c:v>
                </c:pt>
                <c:pt idx="857">
                  <c:v>1943015.353703694</c:v>
                </c:pt>
                <c:pt idx="858">
                  <c:v>1943019.378767358</c:v>
                </c:pt>
                <c:pt idx="859">
                  <c:v>1943005.901600003</c:v>
                </c:pt>
                <c:pt idx="860">
                  <c:v>1943016.081857945</c:v>
                </c:pt>
                <c:pt idx="861">
                  <c:v>1943024.257285595</c:v>
                </c:pt>
                <c:pt idx="862">
                  <c:v>1943024.301831626</c:v>
                </c:pt>
                <c:pt idx="863">
                  <c:v>1943020.71062912</c:v>
                </c:pt>
                <c:pt idx="864">
                  <c:v>1943016.370774702</c:v>
                </c:pt>
                <c:pt idx="865">
                  <c:v>1943005.320298182</c:v>
                </c:pt>
                <c:pt idx="866">
                  <c:v>1943020.17185255</c:v>
                </c:pt>
                <c:pt idx="867">
                  <c:v>1943013.469998424</c:v>
                </c:pt>
                <c:pt idx="868">
                  <c:v>1943015.540940893</c:v>
                </c:pt>
                <c:pt idx="869">
                  <c:v>1943016.451172823</c:v>
                </c:pt>
                <c:pt idx="870">
                  <c:v>1943018.653244237</c:v>
                </c:pt>
                <c:pt idx="871">
                  <c:v>1943040.296379451</c:v>
                </c:pt>
                <c:pt idx="872">
                  <c:v>1943015.136633829</c:v>
                </c:pt>
                <c:pt idx="873">
                  <c:v>1943008.491760562</c:v>
                </c:pt>
                <c:pt idx="874">
                  <c:v>1943008.725760415</c:v>
                </c:pt>
                <c:pt idx="875">
                  <c:v>1943015.158544321</c:v>
                </c:pt>
                <c:pt idx="876">
                  <c:v>1943022.654132112</c:v>
                </c:pt>
                <c:pt idx="877">
                  <c:v>1943012.274875316</c:v>
                </c:pt>
                <c:pt idx="878">
                  <c:v>1943027.378376788</c:v>
                </c:pt>
                <c:pt idx="879">
                  <c:v>1943028.15987437</c:v>
                </c:pt>
                <c:pt idx="880">
                  <c:v>1943032.563690229</c:v>
                </c:pt>
                <c:pt idx="881">
                  <c:v>1943032.083988553</c:v>
                </c:pt>
                <c:pt idx="882">
                  <c:v>1943035.669987557</c:v>
                </c:pt>
                <c:pt idx="883">
                  <c:v>1943027.447190478</c:v>
                </c:pt>
                <c:pt idx="884">
                  <c:v>1943029.087954325</c:v>
                </c:pt>
                <c:pt idx="885">
                  <c:v>1943024.077810359</c:v>
                </c:pt>
                <c:pt idx="886">
                  <c:v>1943037.96911665</c:v>
                </c:pt>
                <c:pt idx="887">
                  <c:v>1943039.07281787</c:v>
                </c:pt>
                <c:pt idx="888">
                  <c:v>1943041.414524011</c:v>
                </c:pt>
                <c:pt idx="889">
                  <c:v>1943040.600405529</c:v>
                </c:pt>
                <c:pt idx="890">
                  <c:v>1943037.188355546</c:v>
                </c:pt>
                <c:pt idx="891">
                  <c:v>1943037.881156605</c:v>
                </c:pt>
                <c:pt idx="892">
                  <c:v>1943019.854863995</c:v>
                </c:pt>
                <c:pt idx="893">
                  <c:v>1943039.719586741</c:v>
                </c:pt>
                <c:pt idx="894">
                  <c:v>1943042.804604322</c:v>
                </c:pt>
                <c:pt idx="895">
                  <c:v>1943036.898021106</c:v>
                </c:pt>
                <c:pt idx="896">
                  <c:v>1943053.451017699</c:v>
                </c:pt>
                <c:pt idx="897">
                  <c:v>1943035.586171962</c:v>
                </c:pt>
                <c:pt idx="898">
                  <c:v>1943036.299280151</c:v>
                </c:pt>
                <c:pt idx="899">
                  <c:v>1943031.212895158</c:v>
                </c:pt>
                <c:pt idx="900">
                  <c:v>1943034.684351068</c:v>
                </c:pt>
                <c:pt idx="901">
                  <c:v>1943034.454873882</c:v>
                </c:pt>
                <c:pt idx="902">
                  <c:v>1943039.400109088</c:v>
                </c:pt>
                <c:pt idx="903">
                  <c:v>1943034.340930062</c:v>
                </c:pt>
                <c:pt idx="904">
                  <c:v>1943033.840499985</c:v>
                </c:pt>
                <c:pt idx="905">
                  <c:v>1943034.114562075</c:v>
                </c:pt>
                <c:pt idx="906">
                  <c:v>1943039.763245031</c:v>
                </c:pt>
                <c:pt idx="907">
                  <c:v>1943032.958711204</c:v>
                </c:pt>
                <c:pt idx="908">
                  <c:v>1943038.809837666</c:v>
                </c:pt>
                <c:pt idx="909">
                  <c:v>1943038.738090701</c:v>
                </c:pt>
                <c:pt idx="910">
                  <c:v>1943019.181816406</c:v>
                </c:pt>
                <c:pt idx="911">
                  <c:v>1943031.574170844</c:v>
                </c:pt>
                <c:pt idx="912">
                  <c:v>1943036.795917574</c:v>
                </c:pt>
                <c:pt idx="913">
                  <c:v>1943041.398034265</c:v>
                </c:pt>
                <c:pt idx="914">
                  <c:v>1943036.494639259</c:v>
                </c:pt>
                <c:pt idx="915">
                  <c:v>1943041.91993597</c:v>
                </c:pt>
                <c:pt idx="916">
                  <c:v>1943035.275640531</c:v>
                </c:pt>
                <c:pt idx="917">
                  <c:v>1943033.416887326</c:v>
                </c:pt>
                <c:pt idx="918">
                  <c:v>1943031.076303122</c:v>
                </c:pt>
                <c:pt idx="919">
                  <c:v>1943029.860734959</c:v>
                </c:pt>
                <c:pt idx="920">
                  <c:v>1943026.827038836</c:v>
                </c:pt>
                <c:pt idx="921">
                  <c:v>1943030.277838092</c:v>
                </c:pt>
                <c:pt idx="922">
                  <c:v>1943036.314049953</c:v>
                </c:pt>
                <c:pt idx="923">
                  <c:v>1943025.136771586</c:v>
                </c:pt>
                <c:pt idx="924">
                  <c:v>1943032.367420305</c:v>
                </c:pt>
                <c:pt idx="925">
                  <c:v>1943033.697689284</c:v>
                </c:pt>
                <c:pt idx="926">
                  <c:v>1943028.331223644</c:v>
                </c:pt>
                <c:pt idx="927">
                  <c:v>1943034.141058442</c:v>
                </c:pt>
                <c:pt idx="928">
                  <c:v>1943034.529800515</c:v>
                </c:pt>
                <c:pt idx="929">
                  <c:v>1943031.622644926</c:v>
                </c:pt>
                <c:pt idx="930">
                  <c:v>1943036.614898458</c:v>
                </c:pt>
                <c:pt idx="931">
                  <c:v>1943028.65337912</c:v>
                </c:pt>
                <c:pt idx="932">
                  <c:v>1943025.410702876</c:v>
                </c:pt>
                <c:pt idx="933">
                  <c:v>1943030.761195968</c:v>
                </c:pt>
                <c:pt idx="934">
                  <c:v>1943037.600734679</c:v>
                </c:pt>
                <c:pt idx="935">
                  <c:v>1943029.339326561</c:v>
                </c:pt>
                <c:pt idx="936">
                  <c:v>1943018.196593039</c:v>
                </c:pt>
                <c:pt idx="937">
                  <c:v>1943031.687445215</c:v>
                </c:pt>
                <c:pt idx="938">
                  <c:v>1943030.58048981</c:v>
                </c:pt>
                <c:pt idx="939">
                  <c:v>1943034.959768349</c:v>
                </c:pt>
                <c:pt idx="940">
                  <c:v>1943040.162198619</c:v>
                </c:pt>
                <c:pt idx="941">
                  <c:v>1943034.963652122</c:v>
                </c:pt>
                <c:pt idx="942">
                  <c:v>1943029.568473043</c:v>
                </c:pt>
                <c:pt idx="943">
                  <c:v>1943031.513116208</c:v>
                </c:pt>
                <c:pt idx="944">
                  <c:v>1943032.010491148</c:v>
                </c:pt>
                <c:pt idx="945">
                  <c:v>1943030.6536552</c:v>
                </c:pt>
                <c:pt idx="946">
                  <c:v>1943036.329205005</c:v>
                </c:pt>
                <c:pt idx="947">
                  <c:v>1943034.627582414</c:v>
                </c:pt>
                <c:pt idx="948">
                  <c:v>1943032.186298799</c:v>
                </c:pt>
                <c:pt idx="949">
                  <c:v>1943031.545598939</c:v>
                </c:pt>
                <c:pt idx="950">
                  <c:v>1943027.59612949</c:v>
                </c:pt>
                <c:pt idx="951">
                  <c:v>1943034.047888755</c:v>
                </c:pt>
                <c:pt idx="952">
                  <c:v>1943033.189380591</c:v>
                </c:pt>
                <c:pt idx="953">
                  <c:v>1943035.01445365</c:v>
                </c:pt>
                <c:pt idx="954">
                  <c:v>1943036.183130014</c:v>
                </c:pt>
                <c:pt idx="955">
                  <c:v>1943023.705798633</c:v>
                </c:pt>
                <c:pt idx="956">
                  <c:v>1943034.866540653</c:v>
                </c:pt>
                <c:pt idx="957">
                  <c:v>1943033.087599643</c:v>
                </c:pt>
                <c:pt idx="958">
                  <c:v>1943033.449709927</c:v>
                </c:pt>
                <c:pt idx="959">
                  <c:v>1943035.488588512</c:v>
                </c:pt>
                <c:pt idx="960">
                  <c:v>1943038.99509045</c:v>
                </c:pt>
                <c:pt idx="961">
                  <c:v>1943038.42865763</c:v>
                </c:pt>
                <c:pt idx="962">
                  <c:v>1943040.393465101</c:v>
                </c:pt>
                <c:pt idx="963">
                  <c:v>1943041.890935884</c:v>
                </c:pt>
                <c:pt idx="964">
                  <c:v>1943040.299880706</c:v>
                </c:pt>
                <c:pt idx="965">
                  <c:v>1943039.4473283</c:v>
                </c:pt>
                <c:pt idx="966">
                  <c:v>1943041.29758119</c:v>
                </c:pt>
                <c:pt idx="967">
                  <c:v>1943041.36016033</c:v>
                </c:pt>
                <c:pt idx="968">
                  <c:v>1943038.276897321</c:v>
                </c:pt>
                <c:pt idx="969">
                  <c:v>1943040.052735412</c:v>
                </c:pt>
                <c:pt idx="970">
                  <c:v>1943040.907024141</c:v>
                </c:pt>
                <c:pt idx="971">
                  <c:v>1943040.518901194</c:v>
                </c:pt>
                <c:pt idx="972">
                  <c:v>1943038.909426553</c:v>
                </c:pt>
                <c:pt idx="973">
                  <c:v>1943041.300309978</c:v>
                </c:pt>
                <c:pt idx="974">
                  <c:v>1943040.069918507</c:v>
                </c:pt>
                <c:pt idx="975">
                  <c:v>1943039.518465278</c:v>
                </c:pt>
                <c:pt idx="976">
                  <c:v>1943038.823570349</c:v>
                </c:pt>
                <c:pt idx="977">
                  <c:v>1943040.914992073</c:v>
                </c:pt>
                <c:pt idx="978">
                  <c:v>1943044.901725663</c:v>
                </c:pt>
                <c:pt idx="979">
                  <c:v>1943043.198906482</c:v>
                </c:pt>
                <c:pt idx="980">
                  <c:v>1943047.329358546</c:v>
                </c:pt>
                <c:pt idx="981">
                  <c:v>1943048.19018012</c:v>
                </c:pt>
                <c:pt idx="982">
                  <c:v>1943046.498018268</c:v>
                </c:pt>
                <c:pt idx="983">
                  <c:v>1943043.532315605</c:v>
                </c:pt>
                <c:pt idx="984">
                  <c:v>1943043.406626713</c:v>
                </c:pt>
                <c:pt idx="985">
                  <c:v>1943049.257382816</c:v>
                </c:pt>
                <c:pt idx="986">
                  <c:v>1943042.098460662</c:v>
                </c:pt>
                <c:pt idx="987">
                  <c:v>1943044.632417236</c:v>
                </c:pt>
                <c:pt idx="988">
                  <c:v>1943049.919224737</c:v>
                </c:pt>
                <c:pt idx="989">
                  <c:v>1943043.780604771</c:v>
                </c:pt>
                <c:pt idx="990">
                  <c:v>1943040.430763248</c:v>
                </c:pt>
                <c:pt idx="991">
                  <c:v>1943042.439098096</c:v>
                </c:pt>
                <c:pt idx="992">
                  <c:v>1943041.576418196</c:v>
                </c:pt>
                <c:pt idx="993">
                  <c:v>1943045.066389453</c:v>
                </c:pt>
                <c:pt idx="994">
                  <c:v>1943039.645909918</c:v>
                </c:pt>
                <c:pt idx="995">
                  <c:v>1943039.487605634</c:v>
                </c:pt>
                <c:pt idx="996">
                  <c:v>1943039.453849167</c:v>
                </c:pt>
                <c:pt idx="997">
                  <c:v>1943036.35797571</c:v>
                </c:pt>
                <c:pt idx="998">
                  <c:v>1943040.172201237</c:v>
                </c:pt>
                <c:pt idx="999">
                  <c:v>1943039.754834182</c:v>
                </c:pt>
                <c:pt idx="1000">
                  <c:v>1943034.261941969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4388638.945010248</c:v>
                </c:pt>
                <c:pt idx="33">
                  <c:v>4311433.123853545</c:v>
                </c:pt>
                <c:pt idx="34">
                  <c:v>4266999.337609692</c:v>
                </c:pt>
                <c:pt idx="35">
                  <c:v>4251425.349461266</c:v>
                </c:pt>
                <c:pt idx="36">
                  <c:v>4251117.960255982</c:v>
                </c:pt>
                <c:pt idx="37">
                  <c:v>4214969.161942852</c:v>
                </c:pt>
                <c:pt idx="38">
                  <c:v>4214475.846752308</c:v>
                </c:pt>
                <c:pt idx="39">
                  <c:v>4177055.406797159</c:v>
                </c:pt>
                <c:pt idx="40">
                  <c:v>4176562.472151358</c:v>
                </c:pt>
                <c:pt idx="41">
                  <c:v>4136402.618578963</c:v>
                </c:pt>
                <c:pt idx="42">
                  <c:v>4135923.963815576</c:v>
                </c:pt>
                <c:pt idx="43">
                  <c:v>4094073.55507056</c:v>
                </c:pt>
                <c:pt idx="44">
                  <c:v>4093607.958036596</c:v>
                </c:pt>
                <c:pt idx="45">
                  <c:v>4050754.163331136</c:v>
                </c:pt>
                <c:pt idx="46">
                  <c:v>4050301.860554239</c:v>
                </c:pt>
                <c:pt idx="47">
                  <c:v>4006900.662372331</c:v>
                </c:pt>
                <c:pt idx="48">
                  <c:v>4006431.757312248</c:v>
                </c:pt>
                <c:pt idx="49">
                  <c:v>3962770.689086324</c:v>
                </c:pt>
                <c:pt idx="50">
                  <c:v>3962278.174548332</c:v>
                </c:pt>
                <c:pt idx="51">
                  <c:v>3918655.757545102</c:v>
                </c:pt>
                <c:pt idx="52">
                  <c:v>3918150.687709668</c:v>
                </c:pt>
                <c:pt idx="53">
                  <c:v>3874805.071020898</c:v>
                </c:pt>
                <c:pt idx="54">
                  <c:v>3874278.032053608</c:v>
                </c:pt>
                <c:pt idx="55">
                  <c:v>3831373.016760211</c:v>
                </c:pt>
                <c:pt idx="56">
                  <c:v>3830826.896801423</c:v>
                </c:pt>
                <c:pt idx="57">
                  <c:v>3788541.967236364</c:v>
                </c:pt>
                <c:pt idx="58">
                  <c:v>3788031.768205816</c:v>
                </c:pt>
                <c:pt idx="59">
                  <c:v>3746500.488974644</c:v>
                </c:pt>
                <c:pt idx="60">
                  <c:v>3745971.415510647</c:v>
                </c:pt>
                <c:pt idx="61">
                  <c:v>3705309.630220253</c:v>
                </c:pt>
                <c:pt idx="62">
                  <c:v>3694290.295601809</c:v>
                </c:pt>
                <c:pt idx="63">
                  <c:v>3628842.237763497</c:v>
                </c:pt>
                <c:pt idx="64">
                  <c:v>3579637.886940163</c:v>
                </c:pt>
                <c:pt idx="65">
                  <c:v>3536598.910741807</c:v>
                </c:pt>
                <c:pt idx="66">
                  <c:v>3511142.148676947</c:v>
                </c:pt>
                <c:pt idx="67">
                  <c:v>3500503.027000002</c:v>
                </c:pt>
                <c:pt idx="68">
                  <c:v>3501209.212989008</c:v>
                </c:pt>
                <c:pt idx="69">
                  <c:v>3493017.272820043</c:v>
                </c:pt>
                <c:pt idx="70">
                  <c:v>3493136.988733254</c:v>
                </c:pt>
                <c:pt idx="71">
                  <c:v>3467482.745264916</c:v>
                </c:pt>
                <c:pt idx="72">
                  <c:v>3459374.948352281</c:v>
                </c:pt>
                <c:pt idx="73">
                  <c:v>3459640.810625679</c:v>
                </c:pt>
                <c:pt idx="74">
                  <c:v>3443830.317259637</c:v>
                </c:pt>
                <c:pt idx="75">
                  <c:v>3444198.942892245</c:v>
                </c:pt>
                <c:pt idx="76">
                  <c:v>3426190.765382496</c:v>
                </c:pt>
                <c:pt idx="77">
                  <c:v>3426635.488850937</c:v>
                </c:pt>
                <c:pt idx="78">
                  <c:v>3408185.72765602</c:v>
                </c:pt>
                <c:pt idx="79">
                  <c:v>3408657.26644565</c:v>
                </c:pt>
                <c:pt idx="80">
                  <c:v>3389908.958334644</c:v>
                </c:pt>
                <c:pt idx="81">
                  <c:v>3371646.127063851</c:v>
                </c:pt>
                <c:pt idx="82">
                  <c:v>3364299.378683678</c:v>
                </c:pt>
                <c:pt idx="83">
                  <c:v>3364781.849196667</c:v>
                </c:pt>
                <c:pt idx="84">
                  <c:v>3347369.667311902</c:v>
                </c:pt>
                <c:pt idx="85">
                  <c:v>3329693.126968193</c:v>
                </c:pt>
                <c:pt idx="86">
                  <c:v>3322849.452969483</c:v>
                </c:pt>
                <c:pt idx="87">
                  <c:v>3323287.533643804</c:v>
                </c:pt>
                <c:pt idx="88">
                  <c:v>3306787.77744224</c:v>
                </c:pt>
                <c:pt idx="89">
                  <c:v>3290664.874815025</c:v>
                </c:pt>
                <c:pt idx="90">
                  <c:v>3284756.746294745</c:v>
                </c:pt>
                <c:pt idx="91">
                  <c:v>3285152.026306244</c:v>
                </c:pt>
                <c:pt idx="92">
                  <c:v>3270570.090465445</c:v>
                </c:pt>
                <c:pt idx="93">
                  <c:v>3257099.745451736</c:v>
                </c:pt>
                <c:pt idx="94">
                  <c:v>3227534.16329063</c:v>
                </c:pt>
                <c:pt idx="95">
                  <c:v>3209824.823799625</c:v>
                </c:pt>
                <c:pt idx="96">
                  <c:v>3199433.592545306</c:v>
                </c:pt>
                <c:pt idx="97">
                  <c:v>3175709.05201413</c:v>
                </c:pt>
                <c:pt idx="98">
                  <c:v>3168891.185480641</c:v>
                </c:pt>
                <c:pt idx="99">
                  <c:v>3170276.279634064</c:v>
                </c:pt>
                <c:pt idx="100">
                  <c:v>3164105.285736777</c:v>
                </c:pt>
                <c:pt idx="101">
                  <c:v>3165422.011450481</c:v>
                </c:pt>
                <c:pt idx="102">
                  <c:v>3160783.780492256</c:v>
                </c:pt>
                <c:pt idx="103">
                  <c:v>3161337.339833382</c:v>
                </c:pt>
                <c:pt idx="104">
                  <c:v>3150914.977889549</c:v>
                </c:pt>
                <c:pt idx="105">
                  <c:v>3143261.326514192</c:v>
                </c:pt>
                <c:pt idx="106">
                  <c:v>3143720.57328769</c:v>
                </c:pt>
                <c:pt idx="107">
                  <c:v>3132974.30601145</c:v>
                </c:pt>
                <c:pt idx="108">
                  <c:v>3128944.808258388</c:v>
                </c:pt>
                <c:pt idx="109">
                  <c:v>3129251.693267057</c:v>
                </c:pt>
                <c:pt idx="110">
                  <c:v>3118262.169282213</c:v>
                </c:pt>
                <c:pt idx="111">
                  <c:v>3106095.829660311</c:v>
                </c:pt>
                <c:pt idx="112">
                  <c:v>3093538.044552107</c:v>
                </c:pt>
                <c:pt idx="113">
                  <c:v>3088691.609731859</c:v>
                </c:pt>
                <c:pt idx="114">
                  <c:v>3088896.922271677</c:v>
                </c:pt>
                <c:pt idx="115">
                  <c:v>3077199.780642368</c:v>
                </c:pt>
                <c:pt idx="116">
                  <c:v>3064604.069631993</c:v>
                </c:pt>
                <c:pt idx="117">
                  <c:v>3059770.190482548</c:v>
                </c:pt>
                <c:pt idx="118">
                  <c:v>3059858.558528659</c:v>
                </c:pt>
                <c:pt idx="119">
                  <c:v>3048876.590709973</c:v>
                </c:pt>
                <c:pt idx="120">
                  <c:v>3037494.722874379</c:v>
                </c:pt>
                <c:pt idx="121">
                  <c:v>3033235.05540449</c:v>
                </c:pt>
                <c:pt idx="122">
                  <c:v>3033214.407715753</c:v>
                </c:pt>
                <c:pt idx="123">
                  <c:v>3024057.475948545</c:v>
                </c:pt>
                <c:pt idx="124">
                  <c:v>3014822.797996983</c:v>
                </c:pt>
                <c:pt idx="125">
                  <c:v>3002550.796470712</c:v>
                </c:pt>
                <c:pt idx="126">
                  <c:v>2991632.934230684</c:v>
                </c:pt>
                <c:pt idx="127">
                  <c:v>2980069.040851536</c:v>
                </c:pt>
                <c:pt idx="128">
                  <c:v>2971345.066278859</c:v>
                </c:pt>
                <c:pt idx="129">
                  <c:v>2965770.199929649</c:v>
                </c:pt>
                <c:pt idx="130">
                  <c:v>2965858.324645966</c:v>
                </c:pt>
                <c:pt idx="131">
                  <c:v>2962129.601591209</c:v>
                </c:pt>
                <c:pt idx="132">
                  <c:v>2962266.200986846</c:v>
                </c:pt>
                <c:pt idx="133">
                  <c:v>2958231.909518171</c:v>
                </c:pt>
                <c:pt idx="134">
                  <c:v>2957921.634672598</c:v>
                </c:pt>
                <c:pt idx="135">
                  <c:v>2948949.550286969</c:v>
                </c:pt>
                <c:pt idx="136">
                  <c:v>2942688.959663977</c:v>
                </c:pt>
                <c:pt idx="137">
                  <c:v>2939855.755589983</c:v>
                </c:pt>
                <c:pt idx="138">
                  <c:v>2939255.040231734</c:v>
                </c:pt>
                <c:pt idx="139">
                  <c:v>2932614.392490095</c:v>
                </c:pt>
                <c:pt idx="140">
                  <c:v>2930512.857407081</c:v>
                </c:pt>
                <c:pt idx="141">
                  <c:v>2930076.663919812</c:v>
                </c:pt>
                <c:pt idx="142">
                  <c:v>2919981.791111436</c:v>
                </c:pt>
                <c:pt idx="143">
                  <c:v>2911762.76578006</c:v>
                </c:pt>
                <c:pt idx="144">
                  <c:v>2909240.358319603</c:v>
                </c:pt>
                <c:pt idx="145">
                  <c:v>2908782.650348485</c:v>
                </c:pt>
                <c:pt idx="146">
                  <c:v>2900736.246907888</c:v>
                </c:pt>
                <c:pt idx="147">
                  <c:v>2893025.405893211</c:v>
                </c:pt>
                <c:pt idx="148">
                  <c:v>2888834.374945393</c:v>
                </c:pt>
                <c:pt idx="149">
                  <c:v>2889261.030026314</c:v>
                </c:pt>
                <c:pt idx="150">
                  <c:v>2886013.801448316</c:v>
                </c:pt>
                <c:pt idx="151">
                  <c:v>2885532.191486336</c:v>
                </c:pt>
                <c:pt idx="152">
                  <c:v>2878240.74769415</c:v>
                </c:pt>
                <c:pt idx="153">
                  <c:v>2872621.900933573</c:v>
                </c:pt>
                <c:pt idx="154">
                  <c:v>2873013.715017549</c:v>
                </c:pt>
                <c:pt idx="155">
                  <c:v>2867157.142333569</c:v>
                </c:pt>
                <c:pt idx="156">
                  <c:v>2858302.501053176</c:v>
                </c:pt>
                <c:pt idx="157">
                  <c:v>2851327.799862388</c:v>
                </c:pt>
                <c:pt idx="158">
                  <c:v>2847033.697907284</c:v>
                </c:pt>
                <c:pt idx="159">
                  <c:v>2837299.363587385</c:v>
                </c:pt>
                <c:pt idx="160">
                  <c:v>2833900.934563923</c:v>
                </c:pt>
                <c:pt idx="161">
                  <c:v>2833770.77491823</c:v>
                </c:pt>
                <c:pt idx="162">
                  <c:v>2831048.03378449</c:v>
                </c:pt>
                <c:pt idx="163">
                  <c:v>2831223.842018187</c:v>
                </c:pt>
                <c:pt idx="164">
                  <c:v>2828275.565886603</c:v>
                </c:pt>
                <c:pt idx="165">
                  <c:v>2828216.38818585</c:v>
                </c:pt>
                <c:pt idx="166">
                  <c:v>2823309.627957931</c:v>
                </c:pt>
                <c:pt idx="167">
                  <c:v>2819592.176884908</c:v>
                </c:pt>
                <c:pt idx="168">
                  <c:v>2818647.551083964</c:v>
                </c:pt>
                <c:pt idx="169">
                  <c:v>2819007.568795866</c:v>
                </c:pt>
                <c:pt idx="170">
                  <c:v>2813705.199172538</c:v>
                </c:pt>
                <c:pt idx="171">
                  <c:v>2809407.22960275</c:v>
                </c:pt>
                <c:pt idx="172">
                  <c:v>2808165.245153217</c:v>
                </c:pt>
                <c:pt idx="173">
                  <c:v>2808180.019739078</c:v>
                </c:pt>
                <c:pt idx="174">
                  <c:v>2800836.312763768</c:v>
                </c:pt>
                <c:pt idx="175">
                  <c:v>2797146.375833019</c:v>
                </c:pt>
                <c:pt idx="176">
                  <c:v>2796882.998635162</c:v>
                </c:pt>
                <c:pt idx="177">
                  <c:v>2794812.137525516</c:v>
                </c:pt>
                <c:pt idx="178">
                  <c:v>2794670.905040126</c:v>
                </c:pt>
                <c:pt idx="179">
                  <c:v>2788021.212435001</c:v>
                </c:pt>
                <c:pt idx="180">
                  <c:v>2782496.051397665</c:v>
                </c:pt>
                <c:pt idx="181">
                  <c:v>2780042.877753688</c:v>
                </c:pt>
                <c:pt idx="182">
                  <c:v>2779860.350751933</c:v>
                </c:pt>
                <c:pt idx="183">
                  <c:v>2777685.881637699</c:v>
                </c:pt>
                <c:pt idx="184">
                  <c:v>2778012.89388962</c:v>
                </c:pt>
                <c:pt idx="185">
                  <c:v>2772734.224734604</c:v>
                </c:pt>
                <c:pt idx="186">
                  <c:v>2769583.014196966</c:v>
                </c:pt>
                <c:pt idx="187">
                  <c:v>2769479.191790164</c:v>
                </c:pt>
                <c:pt idx="188">
                  <c:v>2762558.001819495</c:v>
                </c:pt>
                <c:pt idx="189">
                  <c:v>2756732.711800779</c:v>
                </c:pt>
                <c:pt idx="190">
                  <c:v>2751808.036596227</c:v>
                </c:pt>
                <c:pt idx="191">
                  <c:v>2748162.356144566</c:v>
                </c:pt>
                <c:pt idx="192">
                  <c:v>2746885.011290844</c:v>
                </c:pt>
                <c:pt idx="193">
                  <c:v>2746690.251300564</c:v>
                </c:pt>
                <c:pt idx="194">
                  <c:v>2744177.506381731</c:v>
                </c:pt>
                <c:pt idx="195">
                  <c:v>2744039.057668978</c:v>
                </c:pt>
                <c:pt idx="196">
                  <c:v>2740927.650918602</c:v>
                </c:pt>
                <c:pt idx="197">
                  <c:v>2736345.052356556</c:v>
                </c:pt>
                <c:pt idx="198">
                  <c:v>2732730.090214437</c:v>
                </c:pt>
                <c:pt idx="199">
                  <c:v>2731421.786767286</c:v>
                </c:pt>
                <c:pt idx="200">
                  <c:v>2731358.578148087</c:v>
                </c:pt>
                <c:pt idx="201">
                  <c:v>2727276.296158678</c:v>
                </c:pt>
                <c:pt idx="202">
                  <c:v>2724477.765014194</c:v>
                </c:pt>
                <c:pt idx="203">
                  <c:v>2723370.960153841</c:v>
                </c:pt>
                <c:pt idx="204">
                  <c:v>2723388.296286334</c:v>
                </c:pt>
                <c:pt idx="205">
                  <c:v>2717516.887088409</c:v>
                </c:pt>
                <c:pt idx="206">
                  <c:v>2714257.658712552</c:v>
                </c:pt>
                <c:pt idx="207">
                  <c:v>2712377.775659584</c:v>
                </c:pt>
                <c:pt idx="208">
                  <c:v>2712553.052843224</c:v>
                </c:pt>
                <c:pt idx="209">
                  <c:v>2709448.620668041</c:v>
                </c:pt>
                <c:pt idx="210">
                  <c:v>2705476.236612505</c:v>
                </c:pt>
                <c:pt idx="211">
                  <c:v>2703969.723475053</c:v>
                </c:pt>
                <c:pt idx="212">
                  <c:v>2702909.541356967</c:v>
                </c:pt>
                <c:pt idx="213">
                  <c:v>2703106.776867252</c:v>
                </c:pt>
                <c:pt idx="214">
                  <c:v>2701555.102045008</c:v>
                </c:pt>
                <c:pt idx="215">
                  <c:v>2701427.870898215</c:v>
                </c:pt>
                <c:pt idx="216">
                  <c:v>2697450.797692061</c:v>
                </c:pt>
                <c:pt idx="217">
                  <c:v>2696593.883229317</c:v>
                </c:pt>
                <c:pt idx="218">
                  <c:v>2696618.087799366</c:v>
                </c:pt>
                <c:pt idx="219">
                  <c:v>2691683.539801796</c:v>
                </c:pt>
                <c:pt idx="220">
                  <c:v>2689525.668526054</c:v>
                </c:pt>
                <c:pt idx="221">
                  <c:v>2683641.917013747</c:v>
                </c:pt>
                <c:pt idx="222">
                  <c:v>2681164.393284456</c:v>
                </c:pt>
                <c:pt idx="223">
                  <c:v>2679972.600724624</c:v>
                </c:pt>
                <c:pt idx="224">
                  <c:v>2680156.132699942</c:v>
                </c:pt>
                <c:pt idx="225">
                  <c:v>2678657.035499987</c:v>
                </c:pt>
                <c:pt idx="226">
                  <c:v>2678908.633815141</c:v>
                </c:pt>
                <c:pt idx="227">
                  <c:v>2676377.848019063</c:v>
                </c:pt>
                <c:pt idx="228">
                  <c:v>2673270.14899788</c:v>
                </c:pt>
                <c:pt idx="229">
                  <c:v>2670868.070346873</c:v>
                </c:pt>
                <c:pt idx="230">
                  <c:v>2669119.2845457</c:v>
                </c:pt>
                <c:pt idx="231">
                  <c:v>2669282.858729588</c:v>
                </c:pt>
                <c:pt idx="232">
                  <c:v>2666410.63987331</c:v>
                </c:pt>
                <c:pt idx="233">
                  <c:v>2664048.926440359</c:v>
                </c:pt>
                <c:pt idx="234">
                  <c:v>2663262.259703804</c:v>
                </c:pt>
                <c:pt idx="235">
                  <c:v>2663284.293829316</c:v>
                </c:pt>
                <c:pt idx="236">
                  <c:v>2658920.299033321</c:v>
                </c:pt>
                <c:pt idx="237">
                  <c:v>2656670.511618364</c:v>
                </c:pt>
                <c:pt idx="238">
                  <c:v>2654644.752617156</c:v>
                </c:pt>
                <c:pt idx="239">
                  <c:v>2654609.147799618</c:v>
                </c:pt>
                <c:pt idx="240">
                  <c:v>2652982.143157042</c:v>
                </c:pt>
                <c:pt idx="241">
                  <c:v>2653326.282460056</c:v>
                </c:pt>
                <c:pt idx="242">
                  <c:v>2649150.631716527</c:v>
                </c:pt>
                <c:pt idx="243">
                  <c:v>2648019.753786257</c:v>
                </c:pt>
                <c:pt idx="244">
                  <c:v>2647890.638005162</c:v>
                </c:pt>
                <c:pt idx="245">
                  <c:v>2647036.353170844</c:v>
                </c:pt>
                <c:pt idx="246">
                  <c:v>2647223.535603157</c:v>
                </c:pt>
                <c:pt idx="247">
                  <c:v>2645724.453914863</c:v>
                </c:pt>
                <c:pt idx="248">
                  <c:v>2645794.84883892</c:v>
                </c:pt>
                <c:pt idx="249">
                  <c:v>2643130.228708469</c:v>
                </c:pt>
                <c:pt idx="250">
                  <c:v>2639194.840681426</c:v>
                </c:pt>
                <c:pt idx="251">
                  <c:v>2635742.543714704</c:v>
                </c:pt>
                <c:pt idx="252">
                  <c:v>2633186.305380978</c:v>
                </c:pt>
                <c:pt idx="253">
                  <c:v>2630924.269326315</c:v>
                </c:pt>
                <c:pt idx="254">
                  <c:v>2630354.471400982</c:v>
                </c:pt>
                <c:pt idx="255">
                  <c:v>2630619.597071073</c:v>
                </c:pt>
                <c:pt idx="256">
                  <c:v>2629059.316356406</c:v>
                </c:pt>
                <c:pt idx="257">
                  <c:v>2628887.199668476</c:v>
                </c:pt>
                <c:pt idx="258">
                  <c:v>2627143.872070566</c:v>
                </c:pt>
                <c:pt idx="259">
                  <c:v>2624434.924910323</c:v>
                </c:pt>
                <c:pt idx="260">
                  <c:v>2622245.775327741</c:v>
                </c:pt>
                <c:pt idx="261">
                  <c:v>2621245.387550313</c:v>
                </c:pt>
                <c:pt idx="262">
                  <c:v>2621122.992384284</c:v>
                </c:pt>
                <c:pt idx="263">
                  <c:v>2618884.147595828</c:v>
                </c:pt>
                <c:pt idx="264">
                  <c:v>2617298.262143702</c:v>
                </c:pt>
                <c:pt idx="265">
                  <c:v>2617367.627230654</c:v>
                </c:pt>
                <c:pt idx="266">
                  <c:v>2616562.054005116</c:v>
                </c:pt>
                <c:pt idx="267">
                  <c:v>2616505.381932633</c:v>
                </c:pt>
                <c:pt idx="268">
                  <c:v>2612709.668812479</c:v>
                </c:pt>
                <c:pt idx="269">
                  <c:v>2612064.695348766</c:v>
                </c:pt>
                <c:pt idx="270">
                  <c:v>2612166.100609267</c:v>
                </c:pt>
                <c:pt idx="271">
                  <c:v>2610784.198085132</c:v>
                </c:pt>
                <c:pt idx="272">
                  <c:v>2610633.365499861</c:v>
                </c:pt>
                <c:pt idx="273">
                  <c:v>2607930.96556152</c:v>
                </c:pt>
                <c:pt idx="274">
                  <c:v>2606470.699928084</c:v>
                </c:pt>
                <c:pt idx="275">
                  <c:v>2606663.68579413</c:v>
                </c:pt>
                <c:pt idx="276">
                  <c:v>2605799.224359915</c:v>
                </c:pt>
                <c:pt idx="277">
                  <c:v>2606327.604564993</c:v>
                </c:pt>
                <c:pt idx="278">
                  <c:v>2606069.18729427</c:v>
                </c:pt>
                <c:pt idx="279">
                  <c:v>2606097.147127617</c:v>
                </c:pt>
                <c:pt idx="280">
                  <c:v>2604670.746802875</c:v>
                </c:pt>
                <c:pt idx="281">
                  <c:v>2602529.246794876</c:v>
                </c:pt>
                <c:pt idx="282">
                  <c:v>2602117.660835027</c:v>
                </c:pt>
                <c:pt idx="283">
                  <c:v>2598039.152302254</c:v>
                </c:pt>
                <c:pt idx="284">
                  <c:v>2596529.835733857</c:v>
                </c:pt>
                <c:pt idx="285">
                  <c:v>2596433.017255528</c:v>
                </c:pt>
                <c:pt idx="286">
                  <c:v>2596048.578487492</c:v>
                </c:pt>
                <c:pt idx="287">
                  <c:v>2596275.105049573</c:v>
                </c:pt>
                <c:pt idx="288">
                  <c:v>2595202.886710418</c:v>
                </c:pt>
                <c:pt idx="289">
                  <c:v>2594861.181248282</c:v>
                </c:pt>
                <c:pt idx="290">
                  <c:v>2593783.991002195</c:v>
                </c:pt>
                <c:pt idx="291">
                  <c:v>2593764.650547735</c:v>
                </c:pt>
                <c:pt idx="292">
                  <c:v>2592007.37935731</c:v>
                </c:pt>
                <c:pt idx="293">
                  <c:v>2591655.36164056</c:v>
                </c:pt>
                <c:pt idx="294">
                  <c:v>2592233.83174024</c:v>
                </c:pt>
                <c:pt idx="295">
                  <c:v>2590772.859449374</c:v>
                </c:pt>
                <c:pt idx="296">
                  <c:v>2590801.583819941</c:v>
                </c:pt>
                <c:pt idx="297">
                  <c:v>2589952.052260715</c:v>
                </c:pt>
                <c:pt idx="298">
                  <c:v>2590009.129406154</c:v>
                </c:pt>
                <c:pt idx="299">
                  <c:v>2588118.143074401</c:v>
                </c:pt>
                <c:pt idx="300">
                  <c:v>2586496.456083354</c:v>
                </c:pt>
                <c:pt idx="301">
                  <c:v>2586466.523424735</c:v>
                </c:pt>
                <c:pt idx="302">
                  <c:v>2585463.472373452</c:v>
                </c:pt>
                <c:pt idx="303">
                  <c:v>2585572.963051525</c:v>
                </c:pt>
                <c:pt idx="304">
                  <c:v>2583981.914579719</c:v>
                </c:pt>
                <c:pt idx="305">
                  <c:v>2584194.194923632</c:v>
                </c:pt>
                <c:pt idx="306">
                  <c:v>2584502.405970996</c:v>
                </c:pt>
                <c:pt idx="307">
                  <c:v>2583894.755559979</c:v>
                </c:pt>
                <c:pt idx="308">
                  <c:v>2584212.3709808</c:v>
                </c:pt>
                <c:pt idx="309">
                  <c:v>2583393.294114648</c:v>
                </c:pt>
                <c:pt idx="310">
                  <c:v>2583742.620908979</c:v>
                </c:pt>
                <c:pt idx="311">
                  <c:v>2583018.964972551</c:v>
                </c:pt>
                <c:pt idx="312">
                  <c:v>2583975.061146517</c:v>
                </c:pt>
                <c:pt idx="313">
                  <c:v>2580642.422189682</c:v>
                </c:pt>
                <c:pt idx="314">
                  <c:v>2581641.106341778</c:v>
                </c:pt>
                <c:pt idx="315">
                  <c:v>2581886.074585841</c:v>
                </c:pt>
                <c:pt idx="316">
                  <c:v>2581091.971346379</c:v>
                </c:pt>
                <c:pt idx="317">
                  <c:v>2580882.715631686</c:v>
                </c:pt>
                <c:pt idx="318">
                  <c:v>2580989.975361782</c:v>
                </c:pt>
                <c:pt idx="319">
                  <c:v>2581314.011443845</c:v>
                </c:pt>
                <c:pt idx="320">
                  <c:v>2580509.177230622</c:v>
                </c:pt>
                <c:pt idx="321">
                  <c:v>2580732.753486122</c:v>
                </c:pt>
                <c:pt idx="322">
                  <c:v>2580015.989603307</c:v>
                </c:pt>
                <c:pt idx="323">
                  <c:v>2580257.976694091</c:v>
                </c:pt>
                <c:pt idx="324">
                  <c:v>2578905.446462362</c:v>
                </c:pt>
                <c:pt idx="325">
                  <c:v>2578695.398075868</c:v>
                </c:pt>
                <c:pt idx="326">
                  <c:v>2578849.036742212</c:v>
                </c:pt>
                <c:pt idx="327">
                  <c:v>2578524.19038124</c:v>
                </c:pt>
                <c:pt idx="328">
                  <c:v>2578365.906225296</c:v>
                </c:pt>
                <c:pt idx="329">
                  <c:v>2577922.459762417</c:v>
                </c:pt>
                <c:pt idx="330">
                  <c:v>2577246.115786554</c:v>
                </c:pt>
                <c:pt idx="331">
                  <c:v>2577351.523090989</c:v>
                </c:pt>
                <c:pt idx="332">
                  <c:v>2577499.834351298</c:v>
                </c:pt>
                <c:pt idx="333">
                  <c:v>2577014.960544669</c:v>
                </c:pt>
                <c:pt idx="334">
                  <c:v>2577062.159065058</c:v>
                </c:pt>
                <c:pt idx="335">
                  <c:v>2577248.10607929</c:v>
                </c:pt>
                <c:pt idx="336">
                  <c:v>2577708.578090949</c:v>
                </c:pt>
                <c:pt idx="337">
                  <c:v>2576295.146089643</c:v>
                </c:pt>
                <c:pt idx="338">
                  <c:v>2577329.902693895</c:v>
                </c:pt>
                <c:pt idx="339">
                  <c:v>2576032.194173642</c:v>
                </c:pt>
                <c:pt idx="340">
                  <c:v>2577311.520585511</c:v>
                </c:pt>
                <c:pt idx="341">
                  <c:v>2576845.377070717</c:v>
                </c:pt>
                <c:pt idx="342">
                  <c:v>2577635.521235385</c:v>
                </c:pt>
                <c:pt idx="343">
                  <c:v>2577790.255895511</c:v>
                </c:pt>
                <c:pt idx="344">
                  <c:v>2578138.344784907</c:v>
                </c:pt>
                <c:pt idx="345">
                  <c:v>2578809.505850716</c:v>
                </c:pt>
                <c:pt idx="346">
                  <c:v>2576859.893459732</c:v>
                </c:pt>
                <c:pt idx="347">
                  <c:v>2576673.99424747</c:v>
                </c:pt>
                <c:pt idx="348">
                  <c:v>2576868.388730362</c:v>
                </c:pt>
                <c:pt idx="349">
                  <c:v>2575977.622210253</c:v>
                </c:pt>
                <c:pt idx="350">
                  <c:v>2575800.734621176</c:v>
                </c:pt>
                <c:pt idx="351">
                  <c:v>2575828.669365411</c:v>
                </c:pt>
                <c:pt idx="352">
                  <c:v>2575987.435522068</c:v>
                </c:pt>
                <c:pt idx="353">
                  <c:v>2576038.56634228</c:v>
                </c:pt>
                <c:pt idx="354">
                  <c:v>2576122.800640507</c:v>
                </c:pt>
                <c:pt idx="355">
                  <c:v>2574719.267275261</c:v>
                </c:pt>
                <c:pt idx="356">
                  <c:v>2576111.720091474</c:v>
                </c:pt>
                <c:pt idx="357">
                  <c:v>2576261.633425455</c:v>
                </c:pt>
                <c:pt idx="358">
                  <c:v>2575865.239290449</c:v>
                </c:pt>
                <c:pt idx="359">
                  <c:v>2576122.746031769</c:v>
                </c:pt>
                <c:pt idx="360">
                  <c:v>2575849.756704115</c:v>
                </c:pt>
                <c:pt idx="361">
                  <c:v>2577268.636687095</c:v>
                </c:pt>
                <c:pt idx="362">
                  <c:v>2575147.813269227</c:v>
                </c:pt>
                <c:pt idx="363">
                  <c:v>2575822.940588949</c:v>
                </c:pt>
                <c:pt idx="364">
                  <c:v>2575804.678303176</c:v>
                </c:pt>
                <c:pt idx="365">
                  <c:v>2576242.275090032</c:v>
                </c:pt>
                <c:pt idx="366">
                  <c:v>2575950.23842404</c:v>
                </c:pt>
                <c:pt idx="367">
                  <c:v>2575498.90532892</c:v>
                </c:pt>
                <c:pt idx="368">
                  <c:v>2575472.130755453</c:v>
                </c:pt>
                <c:pt idx="369">
                  <c:v>2575934.71841887</c:v>
                </c:pt>
                <c:pt idx="370">
                  <c:v>2575643.322902336</c:v>
                </c:pt>
                <c:pt idx="371">
                  <c:v>2575557.293400512</c:v>
                </c:pt>
                <c:pt idx="372">
                  <c:v>2575359.525579071</c:v>
                </c:pt>
                <c:pt idx="373">
                  <c:v>2575739.789484442</c:v>
                </c:pt>
                <c:pt idx="374">
                  <c:v>2575137.181759</c:v>
                </c:pt>
                <c:pt idx="375">
                  <c:v>2575317.856415868</c:v>
                </c:pt>
                <c:pt idx="376">
                  <c:v>2576283.552808586</c:v>
                </c:pt>
                <c:pt idx="377">
                  <c:v>2575659.919829749</c:v>
                </c:pt>
                <c:pt idx="378">
                  <c:v>2575160.947263478</c:v>
                </c:pt>
                <c:pt idx="379">
                  <c:v>2575677.755341294</c:v>
                </c:pt>
                <c:pt idx="380">
                  <c:v>2576390.814941199</c:v>
                </c:pt>
                <c:pt idx="381">
                  <c:v>2576690.177111579</c:v>
                </c:pt>
                <c:pt idx="382">
                  <c:v>2576160.063017229</c:v>
                </c:pt>
                <c:pt idx="383">
                  <c:v>2576138.36159631</c:v>
                </c:pt>
                <c:pt idx="384">
                  <c:v>2576234.350626924</c:v>
                </c:pt>
                <c:pt idx="385">
                  <c:v>2576325.267824022</c:v>
                </c:pt>
                <c:pt idx="386">
                  <c:v>2576802.012631595</c:v>
                </c:pt>
                <c:pt idx="387">
                  <c:v>2576908.255682806</c:v>
                </c:pt>
                <c:pt idx="388">
                  <c:v>2576717.793788954</c:v>
                </c:pt>
                <c:pt idx="389">
                  <c:v>2576754.604469623</c:v>
                </c:pt>
                <c:pt idx="390">
                  <c:v>2576683.303844118</c:v>
                </c:pt>
                <c:pt idx="391">
                  <c:v>2577184.304104469</c:v>
                </c:pt>
                <c:pt idx="392">
                  <c:v>2576419.436464793</c:v>
                </c:pt>
                <c:pt idx="393">
                  <c:v>2576837.970890663</c:v>
                </c:pt>
                <c:pt idx="394">
                  <c:v>2576422.600177002</c:v>
                </c:pt>
                <c:pt idx="395">
                  <c:v>2576987.231922868</c:v>
                </c:pt>
                <c:pt idx="396">
                  <c:v>2576791.42306849</c:v>
                </c:pt>
                <c:pt idx="397">
                  <c:v>2576741.554106988</c:v>
                </c:pt>
                <c:pt idx="398">
                  <c:v>2577038.847791201</c:v>
                </c:pt>
                <c:pt idx="399">
                  <c:v>2577276.900320642</c:v>
                </c:pt>
                <c:pt idx="400">
                  <c:v>2577201.597541201</c:v>
                </c:pt>
                <c:pt idx="401">
                  <c:v>2576656.067473767</c:v>
                </c:pt>
                <c:pt idx="402">
                  <c:v>2576417.13322011</c:v>
                </c:pt>
                <c:pt idx="403">
                  <c:v>2576465.654867412</c:v>
                </c:pt>
                <c:pt idx="404">
                  <c:v>2577141.791248102</c:v>
                </c:pt>
                <c:pt idx="405">
                  <c:v>2576546.602784517</c:v>
                </c:pt>
                <c:pt idx="406">
                  <c:v>2576996.320557645</c:v>
                </c:pt>
                <c:pt idx="407">
                  <c:v>2576545.711392641</c:v>
                </c:pt>
                <c:pt idx="408">
                  <c:v>2576549.586179865</c:v>
                </c:pt>
                <c:pt idx="409">
                  <c:v>2576674.922048996</c:v>
                </c:pt>
                <c:pt idx="410">
                  <c:v>2576671.510016201</c:v>
                </c:pt>
                <c:pt idx="411">
                  <c:v>2576085.560106276</c:v>
                </c:pt>
                <c:pt idx="412">
                  <c:v>2576411.427285219</c:v>
                </c:pt>
                <c:pt idx="413">
                  <c:v>2576430.56668417</c:v>
                </c:pt>
                <c:pt idx="414">
                  <c:v>2576572.970784213</c:v>
                </c:pt>
                <c:pt idx="415">
                  <c:v>2576476.434958117</c:v>
                </c:pt>
                <c:pt idx="416">
                  <c:v>2576630.440453076</c:v>
                </c:pt>
                <c:pt idx="417">
                  <c:v>2576677.450883585</c:v>
                </c:pt>
                <c:pt idx="418">
                  <c:v>2576439.829920356</c:v>
                </c:pt>
                <c:pt idx="419">
                  <c:v>2576183.372730145</c:v>
                </c:pt>
                <c:pt idx="420">
                  <c:v>2576634.678976488</c:v>
                </c:pt>
                <c:pt idx="421">
                  <c:v>2576704.189436358</c:v>
                </c:pt>
                <c:pt idx="422">
                  <c:v>2576413.533484664</c:v>
                </c:pt>
                <c:pt idx="423">
                  <c:v>2576434.443627347</c:v>
                </c:pt>
                <c:pt idx="424">
                  <c:v>2576401.499575931</c:v>
                </c:pt>
                <c:pt idx="425">
                  <c:v>2576243.726786817</c:v>
                </c:pt>
                <c:pt idx="426">
                  <c:v>2576408.191805342</c:v>
                </c:pt>
                <c:pt idx="427">
                  <c:v>2576126.34670644</c:v>
                </c:pt>
                <c:pt idx="428">
                  <c:v>2576305.737294757</c:v>
                </c:pt>
                <c:pt idx="429">
                  <c:v>2576452.552250896</c:v>
                </c:pt>
                <c:pt idx="430">
                  <c:v>2576381.592503235</c:v>
                </c:pt>
                <c:pt idx="431">
                  <c:v>2576709.15035807</c:v>
                </c:pt>
                <c:pt idx="432">
                  <c:v>2576785.208023835</c:v>
                </c:pt>
                <c:pt idx="433">
                  <c:v>2576627.598133835</c:v>
                </c:pt>
                <c:pt idx="434">
                  <c:v>2576756.346425383</c:v>
                </c:pt>
                <c:pt idx="435">
                  <c:v>2576724.505854786</c:v>
                </c:pt>
                <c:pt idx="436">
                  <c:v>2576965.112540361</c:v>
                </c:pt>
                <c:pt idx="437">
                  <c:v>2577313.903638729</c:v>
                </c:pt>
                <c:pt idx="438">
                  <c:v>2576815.088833375</c:v>
                </c:pt>
                <c:pt idx="439">
                  <c:v>2576764.160033949</c:v>
                </c:pt>
                <c:pt idx="440">
                  <c:v>2576724.095330636</c:v>
                </c:pt>
                <c:pt idx="441">
                  <c:v>2576682.527063923</c:v>
                </c:pt>
                <c:pt idx="442">
                  <c:v>2576712.57512647</c:v>
                </c:pt>
                <c:pt idx="443">
                  <c:v>2576614.26435269</c:v>
                </c:pt>
                <c:pt idx="444">
                  <c:v>2576603.795451435</c:v>
                </c:pt>
                <c:pt idx="445">
                  <c:v>2576694.823438621</c:v>
                </c:pt>
                <c:pt idx="446">
                  <c:v>2576608.668760475</c:v>
                </c:pt>
                <c:pt idx="447">
                  <c:v>2576555.413463063</c:v>
                </c:pt>
                <c:pt idx="448">
                  <c:v>2576786.758057495</c:v>
                </c:pt>
                <c:pt idx="449">
                  <c:v>2576412.180729108</c:v>
                </c:pt>
                <c:pt idx="450">
                  <c:v>2576688.058822594</c:v>
                </c:pt>
                <c:pt idx="451">
                  <c:v>2576642.12863454</c:v>
                </c:pt>
                <c:pt idx="452">
                  <c:v>2576390.53506753</c:v>
                </c:pt>
                <c:pt idx="453">
                  <c:v>2576099.16253759</c:v>
                </c:pt>
                <c:pt idx="454">
                  <c:v>2576249.981102186</c:v>
                </c:pt>
                <c:pt idx="455">
                  <c:v>2575978.957748523</c:v>
                </c:pt>
                <c:pt idx="456">
                  <c:v>2576147.324723918</c:v>
                </c:pt>
                <c:pt idx="457">
                  <c:v>2575753.298691271</c:v>
                </c:pt>
                <c:pt idx="458">
                  <c:v>2576235.675009051</c:v>
                </c:pt>
                <c:pt idx="459">
                  <c:v>2576204.241812616</c:v>
                </c:pt>
                <c:pt idx="460">
                  <c:v>2576137.692231478</c:v>
                </c:pt>
                <c:pt idx="461">
                  <c:v>2576041.428161426</c:v>
                </c:pt>
                <c:pt idx="462">
                  <c:v>2576285.236911738</c:v>
                </c:pt>
                <c:pt idx="463">
                  <c:v>2575825.287233271</c:v>
                </c:pt>
                <c:pt idx="464">
                  <c:v>2575583.530803516</c:v>
                </c:pt>
                <c:pt idx="465">
                  <c:v>2575986.859859011</c:v>
                </c:pt>
                <c:pt idx="466">
                  <c:v>2576143.807774118</c:v>
                </c:pt>
                <c:pt idx="467">
                  <c:v>2576018.061516971</c:v>
                </c:pt>
                <c:pt idx="468">
                  <c:v>2576019.582561419</c:v>
                </c:pt>
                <c:pt idx="469">
                  <c:v>2575960.116775156</c:v>
                </c:pt>
                <c:pt idx="470">
                  <c:v>2576027.832513018</c:v>
                </c:pt>
                <c:pt idx="471">
                  <c:v>2575863.209634151</c:v>
                </c:pt>
                <c:pt idx="472">
                  <c:v>2575995.42635533</c:v>
                </c:pt>
                <c:pt idx="473">
                  <c:v>2575911.487810335</c:v>
                </c:pt>
                <c:pt idx="474">
                  <c:v>2575996.590891968</c:v>
                </c:pt>
                <c:pt idx="475">
                  <c:v>2575767.699320238</c:v>
                </c:pt>
                <c:pt idx="476">
                  <c:v>2575976.030033694</c:v>
                </c:pt>
                <c:pt idx="477">
                  <c:v>2575710.176799476</c:v>
                </c:pt>
                <c:pt idx="478">
                  <c:v>2575929.629120227</c:v>
                </c:pt>
                <c:pt idx="479">
                  <c:v>2575754.127198595</c:v>
                </c:pt>
                <c:pt idx="480">
                  <c:v>2576093.515017473</c:v>
                </c:pt>
                <c:pt idx="481">
                  <c:v>2576101.883988325</c:v>
                </c:pt>
                <c:pt idx="482">
                  <c:v>2576113.791774974</c:v>
                </c:pt>
                <c:pt idx="483">
                  <c:v>2576053.170216862</c:v>
                </c:pt>
                <c:pt idx="484">
                  <c:v>2576135.862120237</c:v>
                </c:pt>
                <c:pt idx="485">
                  <c:v>2576243.097512262</c:v>
                </c:pt>
                <c:pt idx="486">
                  <c:v>2576269.770586551</c:v>
                </c:pt>
                <c:pt idx="487">
                  <c:v>2576119.972507385</c:v>
                </c:pt>
                <c:pt idx="488">
                  <c:v>2575959.668100107</c:v>
                </c:pt>
                <c:pt idx="489">
                  <c:v>2576201.320723529</c:v>
                </c:pt>
                <c:pt idx="490">
                  <c:v>2575976.44602678</c:v>
                </c:pt>
                <c:pt idx="491">
                  <c:v>2575942.514763711</c:v>
                </c:pt>
                <c:pt idx="492">
                  <c:v>2575953.137497204</c:v>
                </c:pt>
                <c:pt idx="493">
                  <c:v>2575969.357188212</c:v>
                </c:pt>
                <c:pt idx="494">
                  <c:v>2575948.938142861</c:v>
                </c:pt>
                <c:pt idx="495">
                  <c:v>2576086.473981057</c:v>
                </c:pt>
                <c:pt idx="496">
                  <c:v>2576051.711695028</c:v>
                </c:pt>
                <c:pt idx="497">
                  <c:v>2576084.879827164</c:v>
                </c:pt>
                <c:pt idx="498">
                  <c:v>2575863.58093744</c:v>
                </c:pt>
                <c:pt idx="499">
                  <c:v>2575873.135290168</c:v>
                </c:pt>
                <c:pt idx="500">
                  <c:v>2575861.366481662</c:v>
                </c:pt>
                <c:pt idx="501">
                  <c:v>2575839.3031721</c:v>
                </c:pt>
                <c:pt idx="502">
                  <c:v>2575989.162612577</c:v>
                </c:pt>
                <c:pt idx="503">
                  <c:v>2575856.160467389</c:v>
                </c:pt>
                <c:pt idx="504">
                  <c:v>2575947.987041674</c:v>
                </c:pt>
                <c:pt idx="505">
                  <c:v>2575854.779543473</c:v>
                </c:pt>
                <c:pt idx="506">
                  <c:v>2575680.808629139</c:v>
                </c:pt>
                <c:pt idx="507">
                  <c:v>2575592.61956892</c:v>
                </c:pt>
                <c:pt idx="508">
                  <c:v>2575593.346578308</c:v>
                </c:pt>
                <c:pt idx="509">
                  <c:v>2575490.72915668</c:v>
                </c:pt>
                <c:pt idx="510">
                  <c:v>2575588.29457362</c:v>
                </c:pt>
                <c:pt idx="511">
                  <c:v>2575417.849542653</c:v>
                </c:pt>
                <c:pt idx="512">
                  <c:v>2575544.63528373</c:v>
                </c:pt>
                <c:pt idx="513">
                  <c:v>2575596.542127446</c:v>
                </c:pt>
                <c:pt idx="514">
                  <c:v>2575600.20329241</c:v>
                </c:pt>
                <c:pt idx="515">
                  <c:v>2575463.103966896</c:v>
                </c:pt>
                <c:pt idx="516">
                  <c:v>2575536.085609904</c:v>
                </c:pt>
                <c:pt idx="517">
                  <c:v>2575659.011318454</c:v>
                </c:pt>
                <c:pt idx="518">
                  <c:v>2575553.435348036</c:v>
                </c:pt>
                <c:pt idx="519">
                  <c:v>2575394.408313741</c:v>
                </c:pt>
                <c:pt idx="520">
                  <c:v>2575420.32915606</c:v>
                </c:pt>
                <c:pt idx="521">
                  <c:v>2575569.333422402</c:v>
                </c:pt>
                <c:pt idx="522">
                  <c:v>2575393.311497491</c:v>
                </c:pt>
                <c:pt idx="523">
                  <c:v>2575361.50951898</c:v>
                </c:pt>
                <c:pt idx="524">
                  <c:v>2575259.940891696</c:v>
                </c:pt>
                <c:pt idx="525">
                  <c:v>2575497.24756575</c:v>
                </c:pt>
                <c:pt idx="526">
                  <c:v>2575421.896967305</c:v>
                </c:pt>
                <c:pt idx="527">
                  <c:v>2575304.679276546</c:v>
                </c:pt>
                <c:pt idx="528">
                  <c:v>2575377.166562503</c:v>
                </c:pt>
                <c:pt idx="529">
                  <c:v>2575345.269096582</c:v>
                </c:pt>
                <c:pt idx="530">
                  <c:v>2575275.607704546</c:v>
                </c:pt>
                <c:pt idx="531">
                  <c:v>2575365.932153554</c:v>
                </c:pt>
                <c:pt idx="532">
                  <c:v>2575362.913744892</c:v>
                </c:pt>
                <c:pt idx="533">
                  <c:v>2575338.04475098</c:v>
                </c:pt>
                <c:pt idx="534">
                  <c:v>2575365.276792774</c:v>
                </c:pt>
                <c:pt idx="535">
                  <c:v>2575285.203146275</c:v>
                </c:pt>
                <c:pt idx="536">
                  <c:v>2575315.835143859</c:v>
                </c:pt>
                <c:pt idx="537">
                  <c:v>2575500.707699311</c:v>
                </c:pt>
                <c:pt idx="538">
                  <c:v>2575359.335063686</c:v>
                </c:pt>
                <c:pt idx="539">
                  <c:v>2575113.316140463</c:v>
                </c:pt>
                <c:pt idx="540">
                  <c:v>2575371.445170904</c:v>
                </c:pt>
                <c:pt idx="541">
                  <c:v>2575392.045530199</c:v>
                </c:pt>
                <c:pt idx="542">
                  <c:v>2575386.900021949</c:v>
                </c:pt>
                <c:pt idx="543">
                  <c:v>2575384.155514619</c:v>
                </c:pt>
                <c:pt idx="544">
                  <c:v>2575450.799208347</c:v>
                </c:pt>
                <c:pt idx="545">
                  <c:v>2575403.135927983</c:v>
                </c:pt>
                <c:pt idx="546">
                  <c:v>2575420.582407092</c:v>
                </c:pt>
                <c:pt idx="547">
                  <c:v>2575400.675482506</c:v>
                </c:pt>
                <c:pt idx="548">
                  <c:v>2575377.947076037</c:v>
                </c:pt>
                <c:pt idx="549">
                  <c:v>2575399.190248997</c:v>
                </c:pt>
                <c:pt idx="550">
                  <c:v>2575490.039521703</c:v>
                </c:pt>
                <c:pt idx="551">
                  <c:v>2575527.444699181</c:v>
                </c:pt>
                <c:pt idx="552">
                  <c:v>2575587.562013558</c:v>
                </c:pt>
                <c:pt idx="553">
                  <c:v>2575530.284085413</c:v>
                </c:pt>
                <c:pt idx="554">
                  <c:v>2575601.158352568</c:v>
                </c:pt>
                <c:pt idx="555">
                  <c:v>2575548.354920259</c:v>
                </c:pt>
                <c:pt idx="556">
                  <c:v>2575594.46726821</c:v>
                </c:pt>
                <c:pt idx="557">
                  <c:v>2575541.031758833</c:v>
                </c:pt>
                <c:pt idx="558">
                  <c:v>2575510.323626931</c:v>
                </c:pt>
                <c:pt idx="559">
                  <c:v>2575496.894781058</c:v>
                </c:pt>
                <c:pt idx="560">
                  <c:v>2575392.679514263</c:v>
                </c:pt>
                <c:pt idx="561">
                  <c:v>2575384.074126081</c:v>
                </c:pt>
                <c:pt idx="562">
                  <c:v>2575384.330966785</c:v>
                </c:pt>
                <c:pt idx="563">
                  <c:v>2575417.035906117</c:v>
                </c:pt>
                <c:pt idx="564">
                  <c:v>2575328.010177178</c:v>
                </c:pt>
                <c:pt idx="565">
                  <c:v>2575422.758066668</c:v>
                </c:pt>
                <c:pt idx="566">
                  <c:v>2575344.513966755</c:v>
                </c:pt>
                <c:pt idx="567">
                  <c:v>2575403.236469992</c:v>
                </c:pt>
                <c:pt idx="568">
                  <c:v>2575467.262747589</c:v>
                </c:pt>
                <c:pt idx="569">
                  <c:v>2575424.507146658</c:v>
                </c:pt>
                <c:pt idx="570">
                  <c:v>2575429.412196107</c:v>
                </c:pt>
                <c:pt idx="571">
                  <c:v>2575396.002075116</c:v>
                </c:pt>
                <c:pt idx="572">
                  <c:v>2575428.960363107</c:v>
                </c:pt>
                <c:pt idx="573">
                  <c:v>2575381.693124859</c:v>
                </c:pt>
                <c:pt idx="574">
                  <c:v>2575382.854697087</c:v>
                </c:pt>
                <c:pt idx="575">
                  <c:v>2575347.100284273</c:v>
                </c:pt>
                <c:pt idx="576">
                  <c:v>2575360.184636308</c:v>
                </c:pt>
                <c:pt idx="577">
                  <c:v>2575385.199672393</c:v>
                </c:pt>
                <c:pt idx="578">
                  <c:v>2575377.466859635</c:v>
                </c:pt>
                <c:pt idx="579">
                  <c:v>2575400.836212078</c:v>
                </c:pt>
                <c:pt idx="580">
                  <c:v>2575430.69360218</c:v>
                </c:pt>
                <c:pt idx="581">
                  <c:v>2575439.457190719</c:v>
                </c:pt>
                <c:pt idx="582">
                  <c:v>2575483.109857948</c:v>
                </c:pt>
                <c:pt idx="583">
                  <c:v>2575438.585785418</c:v>
                </c:pt>
                <c:pt idx="584">
                  <c:v>2575406.346610406</c:v>
                </c:pt>
                <c:pt idx="585">
                  <c:v>2575474.399126311</c:v>
                </c:pt>
                <c:pt idx="586">
                  <c:v>2575488.81732913</c:v>
                </c:pt>
                <c:pt idx="587">
                  <c:v>2575447.809757289</c:v>
                </c:pt>
                <c:pt idx="588">
                  <c:v>2575425.706165275</c:v>
                </c:pt>
                <c:pt idx="589">
                  <c:v>2575498.998006474</c:v>
                </c:pt>
                <c:pt idx="590">
                  <c:v>2575475.110753095</c:v>
                </c:pt>
                <c:pt idx="591">
                  <c:v>2575538.799458621</c:v>
                </c:pt>
                <c:pt idx="592">
                  <c:v>2575526.030491477</c:v>
                </c:pt>
                <c:pt idx="593">
                  <c:v>2575504.274251089</c:v>
                </c:pt>
                <c:pt idx="594">
                  <c:v>2575467.546893812</c:v>
                </c:pt>
                <c:pt idx="595">
                  <c:v>2575443.614154483</c:v>
                </c:pt>
                <c:pt idx="596">
                  <c:v>2575472.21560895</c:v>
                </c:pt>
                <c:pt idx="597">
                  <c:v>2575481.496434845</c:v>
                </c:pt>
                <c:pt idx="598">
                  <c:v>2575548.521237386</c:v>
                </c:pt>
                <c:pt idx="599">
                  <c:v>2575508.835324445</c:v>
                </c:pt>
                <c:pt idx="600">
                  <c:v>2575427.253544481</c:v>
                </c:pt>
                <c:pt idx="601">
                  <c:v>2575476.614088006</c:v>
                </c:pt>
                <c:pt idx="602">
                  <c:v>2575510.417463891</c:v>
                </c:pt>
                <c:pt idx="603">
                  <c:v>2575483.691393217</c:v>
                </c:pt>
                <c:pt idx="604">
                  <c:v>2575419.592015659</c:v>
                </c:pt>
                <c:pt idx="605">
                  <c:v>2575461.358527899</c:v>
                </c:pt>
                <c:pt idx="606">
                  <c:v>2575506.011312671</c:v>
                </c:pt>
                <c:pt idx="607">
                  <c:v>2575475.615297128</c:v>
                </c:pt>
                <c:pt idx="608">
                  <c:v>2575520.715890897</c:v>
                </c:pt>
                <c:pt idx="609">
                  <c:v>2575458.744320435</c:v>
                </c:pt>
                <c:pt idx="610">
                  <c:v>2575474.054425325</c:v>
                </c:pt>
                <c:pt idx="611">
                  <c:v>2575415.077886174</c:v>
                </c:pt>
                <c:pt idx="612">
                  <c:v>2575468.481729329</c:v>
                </c:pt>
                <c:pt idx="613">
                  <c:v>2575453.793016606</c:v>
                </c:pt>
                <c:pt idx="614">
                  <c:v>2575464.204683578</c:v>
                </c:pt>
                <c:pt idx="615">
                  <c:v>2575477.595408284</c:v>
                </c:pt>
                <c:pt idx="616">
                  <c:v>2575489.860944126</c:v>
                </c:pt>
                <c:pt idx="617">
                  <c:v>2575461.248614934</c:v>
                </c:pt>
                <c:pt idx="618">
                  <c:v>2575467.049831923</c:v>
                </c:pt>
                <c:pt idx="619">
                  <c:v>2575477.688024357</c:v>
                </c:pt>
                <c:pt idx="620">
                  <c:v>2575468.83272009</c:v>
                </c:pt>
                <c:pt idx="621">
                  <c:v>2575492.605545422</c:v>
                </c:pt>
                <c:pt idx="622">
                  <c:v>2575473.708443356</c:v>
                </c:pt>
                <c:pt idx="623">
                  <c:v>2575389.26792004</c:v>
                </c:pt>
                <c:pt idx="624">
                  <c:v>2575458.797693763</c:v>
                </c:pt>
                <c:pt idx="625">
                  <c:v>2575471.448776505</c:v>
                </c:pt>
                <c:pt idx="626">
                  <c:v>2575481.200809024</c:v>
                </c:pt>
                <c:pt idx="627">
                  <c:v>2575465.229063361</c:v>
                </c:pt>
                <c:pt idx="628">
                  <c:v>2575456.425232002</c:v>
                </c:pt>
                <c:pt idx="629">
                  <c:v>2575427.5646507</c:v>
                </c:pt>
                <c:pt idx="630">
                  <c:v>2575395.73308121</c:v>
                </c:pt>
                <c:pt idx="631">
                  <c:v>2575434.657952271</c:v>
                </c:pt>
                <c:pt idx="632">
                  <c:v>2575394.838072288</c:v>
                </c:pt>
                <c:pt idx="633">
                  <c:v>2575404.857540933</c:v>
                </c:pt>
                <c:pt idx="634">
                  <c:v>2575370.50442547</c:v>
                </c:pt>
                <c:pt idx="635">
                  <c:v>2575396.782249277</c:v>
                </c:pt>
                <c:pt idx="636">
                  <c:v>2575397.605585522</c:v>
                </c:pt>
                <c:pt idx="637">
                  <c:v>2575384.080813232</c:v>
                </c:pt>
                <c:pt idx="638">
                  <c:v>2575407.879110563</c:v>
                </c:pt>
                <c:pt idx="639">
                  <c:v>2575411.617708948</c:v>
                </c:pt>
                <c:pt idx="640">
                  <c:v>2575397.35372895</c:v>
                </c:pt>
                <c:pt idx="641">
                  <c:v>2575389.040331035</c:v>
                </c:pt>
                <c:pt idx="642">
                  <c:v>2575406.676585113</c:v>
                </c:pt>
                <c:pt idx="643">
                  <c:v>2575421.381837299</c:v>
                </c:pt>
                <c:pt idx="644">
                  <c:v>2575408.204943756</c:v>
                </c:pt>
                <c:pt idx="645">
                  <c:v>2575401.515421618</c:v>
                </c:pt>
                <c:pt idx="646">
                  <c:v>2575396.677187562</c:v>
                </c:pt>
                <c:pt idx="647">
                  <c:v>2575397.222287768</c:v>
                </c:pt>
                <c:pt idx="648">
                  <c:v>2575415.280586665</c:v>
                </c:pt>
                <c:pt idx="649">
                  <c:v>2575386.43293761</c:v>
                </c:pt>
                <c:pt idx="650">
                  <c:v>2575400.065743811</c:v>
                </c:pt>
                <c:pt idx="651">
                  <c:v>2575434.486890581</c:v>
                </c:pt>
                <c:pt idx="652">
                  <c:v>2575374.038864372</c:v>
                </c:pt>
                <c:pt idx="653">
                  <c:v>2575390.477694687</c:v>
                </c:pt>
                <c:pt idx="654">
                  <c:v>2575409.086401886</c:v>
                </c:pt>
                <c:pt idx="655">
                  <c:v>2575397.661531635</c:v>
                </c:pt>
                <c:pt idx="656">
                  <c:v>2575413.29959771</c:v>
                </c:pt>
                <c:pt idx="657">
                  <c:v>2575419.649902577</c:v>
                </c:pt>
                <c:pt idx="658">
                  <c:v>2575416.700824163</c:v>
                </c:pt>
                <c:pt idx="659">
                  <c:v>2575397.808225363</c:v>
                </c:pt>
                <c:pt idx="660">
                  <c:v>2575438.318934864</c:v>
                </c:pt>
                <c:pt idx="661">
                  <c:v>2575385.829577283</c:v>
                </c:pt>
                <c:pt idx="662">
                  <c:v>2575375.336445609</c:v>
                </c:pt>
                <c:pt idx="663">
                  <c:v>2575394.064022057</c:v>
                </c:pt>
                <c:pt idx="664">
                  <c:v>2575427.46281974</c:v>
                </c:pt>
                <c:pt idx="665">
                  <c:v>2575425.910927473</c:v>
                </c:pt>
                <c:pt idx="666">
                  <c:v>2575431.574044023</c:v>
                </c:pt>
                <c:pt idx="667">
                  <c:v>2575418.501694178</c:v>
                </c:pt>
                <c:pt idx="668">
                  <c:v>2575386.69068054</c:v>
                </c:pt>
                <c:pt idx="669">
                  <c:v>2575406.007455156</c:v>
                </c:pt>
                <c:pt idx="670">
                  <c:v>2575419.137824132</c:v>
                </c:pt>
                <c:pt idx="671">
                  <c:v>2575416.569784232</c:v>
                </c:pt>
                <c:pt idx="672">
                  <c:v>2575365.773821931</c:v>
                </c:pt>
                <c:pt idx="673">
                  <c:v>2575399.900297728</c:v>
                </c:pt>
                <c:pt idx="674">
                  <c:v>2575418.335895695</c:v>
                </c:pt>
                <c:pt idx="675">
                  <c:v>2575402.779358482</c:v>
                </c:pt>
                <c:pt idx="676">
                  <c:v>2575404.49288058</c:v>
                </c:pt>
                <c:pt idx="677">
                  <c:v>2575414.129375053</c:v>
                </c:pt>
                <c:pt idx="678">
                  <c:v>2575415.471629893</c:v>
                </c:pt>
                <c:pt idx="679">
                  <c:v>2575418.911895414</c:v>
                </c:pt>
                <c:pt idx="680">
                  <c:v>2575404.873971493</c:v>
                </c:pt>
                <c:pt idx="681">
                  <c:v>2575431.226486366</c:v>
                </c:pt>
                <c:pt idx="682">
                  <c:v>2575419.75930206</c:v>
                </c:pt>
                <c:pt idx="683">
                  <c:v>2575413.795432469</c:v>
                </c:pt>
                <c:pt idx="684">
                  <c:v>2575408.237691939</c:v>
                </c:pt>
                <c:pt idx="685">
                  <c:v>2575410.146857512</c:v>
                </c:pt>
                <c:pt idx="686">
                  <c:v>2575412.094390916</c:v>
                </c:pt>
                <c:pt idx="687">
                  <c:v>2575442.137740822</c:v>
                </c:pt>
                <c:pt idx="688">
                  <c:v>2575405.935180671</c:v>
                </c:pt>
                <c:pt idx="689">
                  <c:v>2575387.429316353</c:v>
                </c:pt>
                <c:pt idx="690">
                  <c:v>2575406.375585085</c:v>
                </c:pt>
                <c:pt idx="691">
                  <c:v>2575415.611033658</c:v>
                </c:pt>
                <c:pt idx="692">
                  <c:v>2575410.080753853</c:v>
                </c:pt>
                <c:pt idx="693">
                  <c:v>2575408.292683478</c:v>
                </c:pt>
                <c:pt idx="694">
                  <c:v>2575401.606412313</c:v>
                </c:pt>
                <c:pt idx="695">
                  <c:v>2575389.484095508</c:v>
                </c:pt>
                <c:pt idx="696">
                  <c:v>2575388.983171499</c:v>
                </c:pt>
                <c:pt idx="697">
                  <c:v>2575397.364686969</c:v>
                </c:pt>
                <c:pt idx="698">
                  <c:v>2575407.625725694</c:v>
                </c:pt>
                <c:pt idx="699">
                  <c:v>2575405.443999356</c:v>
                </c:pt>
                <c:pt idx="700">
                  <c:v>2575385.577330399</c:v>
                </c:pt>
                <c:pt idx="701">
                  <c:v>2575375.263918889</c:v>
                </c:pt>
                <c:pt idx="702">
                  <c:v>2575391.115055439</c:v>
                </c:pt>
                <c:pt idx="703">
                  <c:v>2575376.175701849</c:v>
                </c:pt>
                <c:pt idx="704">
                  <c:v>2575386.998737841</c:v>
                </c:pt>
                <c:pt idx="705">
                  <c:v>2575398.068190289</c:v>
                </c:pt>
                <c:pt idx="706">
                  <c:v>2575395.985433017</c:v>
                </c:pt>
                <c:pt idx="707">
                  <c:v>2575389.679113242</c:v>
                </c:pt>
                <c:pt idx="708">
                  <c:v>2575390.412582555</c:v>
                </c:pt>
                <c:pt idx="709">
                  <c:v>2575401.639895685</c:v>
                </c:pt>
                <c:pt idx="710">
                  <c:v>2575403.334127403</c:v>
                </c:pt>
                <c:pt idx="711">
                  <c:v>2575400.053140566</c:v>
                </c:pt>
                <c:pt idx="712">
                  <c:v>2575402.716153306</c:v>
                </c:pt>
                <c:pt idx="713">
                  <c:v>2575400.254445092</c:v>
                </c:pt>
                <c:pt idx="714">
                  <c:v>2575414.33716155</c:v>
                </c:pt>
                <c:pt idx="715">
                  <c:v>2575421.844655547</c:v>
                </c:pt>
                <c:pt idx="716">
                  <c:v>2575405.276287749</c:v>
                </c:pt>
                <c:pt idx="717">
                  <c:v>2575404.917532474</c:v>
                </c:pt>
                <c:pt idx="718">
                  <c:v>2575414.070872408</c:v>
                </c:pt>
                <c:pt idx="719">
                  <c:v>2575396.935270746</c:v>
                </c:pt>
                <c:pt idx="720">
                  <c:v>2575403.436652375</c:v>
                </c:pt>
                <c:pt idx="721">
                  <c:v>2575410.198068241</c:v>
                </c:pt>
                <c:pt idx="722">
                  <c:v>2575401.691304056</c:v>
                </c:pt>
                <c:pt idx="723">
                  <c:v>2575380.337958348</c:v>
                </c:pt>
                <c:pt idx="724">
                  <c:v>2575406.34832067</c:v>
                </c:pt>
                <c:pt idx="725">
                  <c:v>2575378.122840884</c:v>
                </c:pt>
                <c:pt idx="726">
                  <c:v>2575412.096992577</c:v>
                </c:pt>
                <c:pt idx="727">
                  <c:v>2575416.098881989</c:v>
                </c:pt>
                <c:pt idx="728">
                  <c:v>2575411.98729777</c:v>
                </c:pt>
                <c:pt idx="729">
                  <c:v>2575396.079881091</c:v>
                </c:pt>
                <c:pt idx="730">
                  <c:v>2575408.481010805</c:v>
                </c:pt>
                <c:pt idx="731">
                  <c:v>2575389.534171665</c:v>
                </c:pt>
                <c:pt idx="732">
                  <c:v>2575413.130200623</c:v>
                </c:pt>
                <c:pt idx="733">
                  <c:v>2575420.02277455</c:v>
                </c:pt>
                <c:pt idx="734">
                  <c:v>2575401.331517402</c:v>
                </c:pt>
                <c:pt idx="735">
                  <c:v>2575405.321331624</c:v>
                </c:pt>
                <c:pt idx="736">
                  <c:v>2575416.096011874</c:v>
                </c:pt>
                <c:pt idx="737">
                  <c:v>2575404.609435718</c:v>
                </c:pt>
                <c:pt idx="738">
                  <c:v>2575405.472905145</c:v>
                </c:pt>
                <c:pt idx="739">
                  <c:v>2575385.359995573</c:v>
                </c:pt>
                <c:pt idx="740">
                  <c:v>2575403.377098396</c:v>
                </c:pt>
                <c:pt idx="741">
                  <c:v>2575402.572416437</c:v>
                </c:pt>
                <c:pt idx="742">
                  <c:v>2575394.540910657</c:v>
                </c:pt>
                <c:pt idx="743">
                  <c:v>2575407.496529329</c:v>
                </c:pt>
                <c:pt idx="744">
                  <c:v>2575401.729495777</c:v>
                </c:pt>
                <c:pt idx="745">
                  <c:v>2575406.916347389</c:v>
                </c:pt>
                <c:pt idx="746">
                  <c:v>2575410.100968663</c:v>
                </c:pt>
                <c:pt idx="747">
                  <c:v>2575388.33457394</c:v>
                </c:pt>
                <c:pt idx="748">
                  <c:v>2575405.044564603</c:v>
                </c:pt>
                <c:pt idx="749">
                  <c:v>2575398.123797598</c:v>
                </c:pt>
                <c:pt idx="750">
                  <c:v>2575416.143417059</c:v>
                </c:pt>
                <c:pt idx="751">
                  <c:v>2575401.970017387</c:v>
                </c:pt>
                <c:pt idx="752">
                  <c:v>2575404.204921871</c:v>
                </c:pt>
                <c:pt idx="753">
                  <c:v>2575407.540184673</c:v>
                </c:pt>
                <c:pt idx="754">
                  <c:v>2575393.909860483</c:v>
                </c:pt>
                <c:pt idx="755">
                  <c:v>2575410.328941701</c:v>
                </c:pt>
                <c:pt idx="756">
                  <c:v>2575395.447856081</c:v>
                </c:pt>
                <c:pt idx="757">
                  <c:v>2575391.138045056</c:v>
                </c:pt>
                <c:pt idx="758">
                  <c:v>2575394.435577899</c:v>
                </c:pt>
                <c:pt idx="759">
                  <c:v>2575389.999090575</c:v>
                </c:pt>
                <c:pt idx="760">
                  <c:v>2575396.97657105</c:v>
                </c:pt>
                <c:pt idx="761">
                  <c:v>2575390.403100952</c:v>
                </c:pt>
                <c:pt idx="762">
                  <c:v>2575390.384980569</c:v>
                </c:pt>
                <c:pt idx="763">
                  <c:v>2575388.381872319</c:v>
                </c:pt>
                <c:pt idx="764">
                  <c:v>2575388.080874031</c:v>
                </c:pt>
                <c:pt idx="765">
                  <c:v>2575386.755124439</c:v>
                </c:pt>
                <c:pt idx="766">
                  <c:v>2575400.076697601</c:v>
                </c:pt>
                <c:pt idx="767">
                  <c:v>2575390.377859115</c:v>
                </c:pt>
                <c:pt idx="768">
                  <c:v>2575387.992862955</c:v>
                </c:pt>
                <c:pt idx="769">
                  <c:v>2575386.67059558</c:v>
                </c:pt>
                <c:pt idx="770">
                  <c:v>2575370.717787954</c:v>
                </c:pt>
                <c:pt idx="771">
                  <c:v>2575371.561834561</c:v>
                </c:pt>
                <c:pt idx="772">
                  <c:v>2575363.669475112</c:v>
                </c:pt>
                <c:pt idx="773">
                  <c:v>2575363.585270625</c:v>
                </c:pt>
                <c:pt idx="774">
                  <c:v>2575363.017909474</c:v>
                </c:pt>
                <c:pt idx="775">
                  <c:v>2575363.914418656</c:v>
                </c:pt>
                <c:pt idx="776">
                  <c:v>2575352.387840692</c:v>
                </c:pt>
                <c:pt idx="777">
                  <c:v>2575351.217076709</c:v>
                </c:pt>
                <c:pt idx="778">
                  <c:v>2575348.730176508</c:v>
                </c:pt>
                <c:pt idx="779">
                  <c:v>2575354.023729607</c:v>
                </c:pt>
                <c:pt idx="780">
                  <c:v>2575363.647204312</c:v>
                </c:pt>
                <c:pt idx="781">
                  <c:v>2575363.982434564</c:v>
                </c:pt>
                <c:pt idx="782">
                  <c:v>2575363.694114344</c:v>
                </c:pt>
                <c:pt idx="783">
                  <c:v>2575358.497232965</c:v>
                </c:pt>
                <c:pt idx="784">
                  <c:v>2575356.720922405</c:v>
                </c:pt>
                <c:pt idx="785">
                  <c:v>2575359.687946545</c:v>
                </c:pt>
                <c:pt idx="786">
                  <c:v>2575356.516645411</c:v>
                </c:pt>
                <c:pt idx="787">
                  <c:v>2575354.728234469</c:v>
                </c:pt>
                <c:pt idx="788">
                  <c:v>2575370.275316983</c:v>
                </c:pt>
                <c:pt idx="789">
                  <c:v>2575354.887167972</c:v>
                </c:pt>
                <c:pt idx="790">
                  <c:v>2575355.165393497</c:v>
                </c:pt>
                <c:pt idx="791">
                  <c:v>2575354.769068327</c:v>
                </c:pt>
                <c:pt idx="792">
                  <c:v>2575362.250454803</c:v>
                </c:pt>
                <c:pt idx="793">
                  <c:v>2575364.068181755</c:v>
                </c:pt>
                <c:pt idx="794">
                  <c:v>2575367.089152475</c:v>
                </c:pt>
                <c:pt idx="795">
                  <c:v>2575361.480109327</c:v>
                </c:pt>
                <c:pt idx="796">
                  <c:v>2575350.154371216</c:v>
                </c:pt>
                <c:pt idx="797">
                  <c:v>2575362.670089194</c:v>
                </c:pt>
                <c:pt idx="798">
                  <c:v>2575361.101912705</c:v>
                </c:pt>
                <c:pt idx="799">
                  <c:v>2575361.194626215</c:v>
                </c:pt>
                <c:pt idx="800">
                  <c:v>2575363.495639476</c:v>
                </c:pt>
                <c:pt idx="801">
                  <c:v>2575368.132529472</c:v>
                </c:pt>
                <c:pt idx="802">
                  <c:v>2575380.72991344</c:v>
                </c:pt>
                <c:pt idx="803">
                  <c:v>2575370.295736557</c:v>
                </c:pt>
                <c:pt idx="804">
                  <c:v>2575373.357914902</c:v>
                </c:pt>
                <c:pt idx="805">
                  <c:v>2575369.069653573</c:v>
                </c:pt>
                <c:pt idx="806">
                  <c:v>2575367.758239343</c:v>
                </c:pt>
                <c:pt idx="807">
                  <c:v>2575362.168606994</c:v>
                </c:pt>
                <c:pt idx="808">
                  <c:v>2575366.819139797</c:v>
                </c:pt>
                <c:pt idx="809">
                  <c:v>2575367.646013005</c:v>
                </c:pt>
                <c:pt idx="810">
                  <c:v>2575366.191702765</c:v>
                </c:pt>
                <c:pt idx="811">
                  <c:v>2575368.640317434</c:v>
                </c:pt>
                <c:pt idx="812">
                  <c:v>2575366.153218014</c:v>
                </c:pt>
                <c:pt idx="813">
                  <c:v>2575369.856678942</c:v>
                </c:pt>
                <c:pt idx="814">
                  <c:v>2575372.660510914</c:v>
                </c:pt>
                <c:pt idx="815">
                  <c:v>2575368.625793034</c:v>
                </c:pt>
                <c:pt idx="816">
                  <c:v>2575372.060862877</c:v>
                </c:pt>
                <c:pt idx="817">
                  <c:v>2575373.815110602</c:v>
                </c:pt>
                <c:pt idx="818">
                  <c:v>2575369.850614315</c:v>
                </c:pt>
                <c:pt idx="819">
                  <c:v>2575368.926030633</c:v>
                </c:pt>
                <c:pt idx="820">
                  <c:v>2575371.609369382</c:v>
                </c:pt>
                <c:pt idx="821">
                  <c:v>2575371.241069234</c:v>
                </c:pt>
                <c:pt idx="822">
                  <c:v>2575371.695710679</c:v>
                </c:pt>
                <c:pt idx="823">
                  <c:v>2575363.37663965</c:v>
                </c:pt>
                <c:pt idx="824">
                  <c:v>2575371.173182514</c:v>
                </c:pt>
                <c:pt idx="825">
                  <c:v>2575372.74966778</c:v>
                </c:pt>
                <c:pt idx="826">
                  <c:v>2575373.934352231</c:v>
                </c:pt>
                <c:pt idx="827">
                  <c:v>2575368.291094775</c:v>
                </c:pt>
                <c:pt idx="828">
                  <c:v>2575369.191282267</c:v>
                </c:pt>
                <c:pt idx="829">
                  <c:v>2575368.736585328</c:v>
                </c:pt>
                <c:pt idx="830">
                  <c:v>2575368.794081734</c:v>
                </c:pt>
                <c:pt idx="831">
                  <c:v>2575368.379739734</c:v>
                </c:pt>
                <c:pt idx="832">
                  <c:v>2575371.157561422</c:v>
                </c:pt>
                <c:pt idx="833">
                  <c:v>2575368.129756172</c:v>
                </c:pt>
                <c:pt idx="834">
                  <c:v>2575368.411612845</c:v>
                </c:pt>
                <c:pt idx="835">
                  <c:v>2575365.476941998</c:v>
                </c:pt>
                <c:pt idx="836">
                  <c:v>2575364.003784907</c:v>
                </c:pt>
                <c:pt idx="837">
                  <c:v>2575363.887078715</c:v>
                </c:pt>
                <c:pt idx="838">
                  <c:v>2575366.586130584</c:v>
                </c:pt>
                <c:pt idx="839">
                  <c:v>2575358.355421003</c:v>
                </c:pt>
                <c:pt idx="840">
                  <c:v>2575362.918438471</c:v>
                </c:pt>
                <c:pt idx="841">
                  <c:v>2575363.145227069</c:v>
                </c:pt>
                <c:pt idx="842">
                  <c:v>2575362.147940504</c:v>
                </c:pt>
                <c:pt idx="843">
                  <c:v>2575359.391030768</c:v>
                </c:pt>
                <c:pt idx="844">
                  <c:v>2575357.171244152</c:v>
                </c:pt>
                <c:pt idx="845">
                  <c:v>2575358.09441534</c:v>
                </c:pt>
                <c:pt idx="846">
                  <c:v>2575360.254576109</c:v>
                </c:pt>
                <c:pt idx="847">
                  <c:v>2575357.468470735</c:v>
                </c:pt>
                <c:pt idx="848">
                  <c:v>2575360.164922644</c:v>
                </c:pt>
                <c:pt idx="849">
                  <c:v>2575362.230169486</c:v>
                </c:pt>
                <c:pt idx="850">
                  <c:v>2575366.841082104</c:v>
                </c:pt>
                <c:pt idx="851">
                  <c:v>2575360.112526988</c:v>
                </c:pt>
                <c:pt idx="852">
                  <c:v>2575362.493924841</c:v>
                </c:pt>
                <c:pt idx="853">
                  <c:v>2575365.077315993</c:v>
                </c:pt>
                <c:pt idx="854">
                  <c:v>2575362.417704233</c:v>
                </c:pt>
                <c:pt idx="855">
                  <c:v>2575361.430432604</c:v>
                </c:pt>
                <c:pt idx="856">
                  <c:v>2575364.258346922</c:v>
                </c:pt>
                <c:pt idx="857">
                  <c:v>2575361.512831691</c:v>
                </c:pt>
                <c:pt idx="858">
                  <c:v>2575362.100378836</c:v>
                </c:pt>
                <c:pt idx="859">
                  <c:v>2575364.244549686</c:v>
                </c:pt>
                <c:pt idx="860">
                  <c:v>2575362.370734661</c:v>
                </c:pt>
                <c:pt idx="861">
                  <c:v>2575361.118186271</c:v>
                </c:pt>
                <c:pt idx="862">
                  <c:v>2575359.364382789</c:v>
                </c:pt>
                <c:pt idx="863">
                  <c:v>2575360.041473304</c:v>
                </c:pt>
                <c:pt idx="864">
                  <c:v>2575361.953133359</c:v>
                </c:pt>
                <c:pt idx="865">
                  <c:v>2575363.569203333</c:v>
                </c:pt>
                <c:pt idx="866">
                  <c:v>2575361.651860978</c:v>
                </c:pt>
                <c:pt idx="867">
                  <c:v>2575364.146594824</c:v>
                </c:pt>
                <c:pt idx="868">
                  <c:v>2575362.575179818</c:v>
                </c:pt>
                <c:pt idx="869">
                  <c:v>2575363.242998731</c:v>
                </c:pt>
                <c:pt idx="870">
                  <c:v>2575360.808197487</c:v>
                </c:pt>
                <c:pt idx="871">
                  <c:v>2575357.818893658</c:v>
                </c:pt>
                <c:pt idx="872">
                  <c:v>2575362.342714601</c:v>
                </c:pt>
                <c:pt idx="873">
                  <c:v>2575364.019188397</c:v>
                </c:pt>
                <c:pt idx="874">
                  <c:v>2575364.423537148</c:v>
                </c:pt>
                <c:pt idx="875">
                  <c:v>2575362.489565842</c:v>
                </c:pt>
                <c:pt idx="876">
                  <c:v>2575360.59128516</c:v>
                </c:pt>
                <c:pt idx="877">
                  <c:v>2575362.790419705</c:v>
                </c:pt>
                <c:pt idx="878">
                  <c:v>2575359.730335552</c:v>
                </c:pt>
                <c:pt idx="879">
                  <c:v>2575359.815296168</c:v>
                </c:pt>
                <c:pt idx="880">
                  <c:v>2575358.757020156</c:v>
                </c:pt>
                <c:pt idx="881">
                  <c:v>2575358.518317542</c:v>
                </c:pt>
                <c:pt idx="882">
                  <c:v>2575357.321924537</c:v>
                </c:pt>
                <c:pt idx="883">
                  <c:v>2575359.255759571</c:v>
                </c:pt>
                <c:pt idx="884">
                  <c:v>2575359.282461477</c:v>
                </c:pt>
                <c:pt idx="885">
                  <c:v>2575360.076067073</c:v>
                </c:pt>
                <c:pt idx="886">
                  <c:v>2575357.468845388</c:v>
                </c:pt>
                <c:pt idx="887">
                  <c:v>2575356.84047074</c:v>
                </c:pt>
                <c:pt idx="888">
                  <c:v>2575356.872433201</c:v>
                </c:pt>
                <c:pt idx="889">
                  <c:v>2575356.737977172</c:v>
                </c:pt>
                <c:pt idx="890">
                  <c:v>2575358.093101532</c:v>
                </c:pt>
                <c:pt idx="891">
                  <c:v>2575357.704790969</c:v>
                </c:pt>
                <c:pt idx="892">
                  <c:v>2575362.000405644</c:v>
                </c:pt>
                <c:pt idx="893">
                  <c:v>2575357.595271549</c:v>
                </c:pt>
                <c:pt idx="894">
                  <c:v>2575357.052116721</c:v>
                </c:pt>
                <c:pt idx="895">
                  <c:v>2575358.254411147</c:v>
                </c:pt>
                <c:pt idx="896">
                  <c:v>2575353.485274592</c:v>
                </c:pt>
                <c:pt idx="897">
                  <c:v>2575358.315705262</c:v>
                </c:pt>
                <c:pt idx="898">
                  <c:v>2575358.647354688</c:v>
                </c:pt>
                <c:pt idx="899">
                  <c:v>2575359.532474219</c:v>
                </c:pt>
                <c:pt idx="900">
                  <c:v>2575358.979625264</c:v>
                </c:pt>
                <c:pt idx="901">
                  <c:v>2575359.195456096</c:v>
                </c:pt>
                <c:pt idx="902">
                  <c:v>2575358.269941281</c:v>
                </c:pt>
                <c:pt idx="903">
                  <c:v>2575359.082025245</c:v>
                </c:pt>
                <c:pt idx="904">
                  <c:v>2575358.601398855</c:v>
                </c:pt>
                <c:pt idx="905">
                  <c:v>2575359.040668375</c:v>
                </c:pt>
                <c:pt idx="906">
                  <c:v>2575357.998881563</c:v>
                </c:pt>
                <c:pt idx="907">
                  <c:v>2575359.826252903</c:v>
                </c:pt>
                <c:pt idx="908">
                  <c:v>2575358.367511355</c:v>
                </c:pt>
                <c:pt idx="909">
                  <c:v>2575358.113086149</c:v>
                </c:pt>
                <c:pt idx="910">
                  <c:v>2575362.593018224</c:v>
                </c:pt>
                <c:pt idx="911">
                  <c:v>2575359.671585882</c:v>
                </c:pt>
                <c:pt idx="912">
                  <c:v>2575358.060749395</c:v>
                </c:pt>
                <c:pt idx="913">
                  <c:v>2575357.410697942</c:v>
                </c:pt>
                <c:pt idx="914">
                  <c:v>2575358.488776467</c:v>
                </c:pt>
                <c:pt idx="915">
                  <c:v>2575357.180732041</c:v>
                </c:pt>
                <c:pt idx="916">
                  <c:v>2575357.910530847</c:v>
                </c:pt>
                <c:pt idx="917">
                  <c:v>2575359.086315703</c:v>
                </c:pt>
                <c:pt idx="918">
                  <c:v>2575358.608287616</c:v>
                </c:pt>
                <c:pt idx="919">
                  <c:v>2575358.935354123</c:v>
                </c:pt>
                <c:pt idx="920">
                  <c:v>2575358.55367069</c:v>
                </c:pt>
                <c:pt idx="921">
                  <c:v>2575358.591989195</c:v>
                </c:pt>
                <c:pt idx="922">
                  <c:v>2575357.242648661</c:v>
                </c:pt>
                <c:pt idx="923">
                  <c:v>2575360.068001814</c:v>
                </c:pt>
                <c:pt idx="924">
                  <c:v>2575357.562598927</c:v>
                </c:pt>
                <c:pt idx="925">
                  <c:v>2575357.338114613</c:v>
                </c:pt>
                <c:pt idx="926">
                  <c:v>2575358.505014633</c:v>
                </c:pt>
                <c:pt idx="927">
                  <c:v>2575357.032312547</c:v>
                </c:pt>
                <c:pt idx="928">
                  <c:v>2575357.748463776</c:v>
                </c:pt>
                <c:pt idx="929">
                  <c:v>2575358.025456395</c:v>
                </c:pt>
                <c:pt idx="930">
                  <c:v>2575356.278834553</c:v>
                </c:pt>
                <c:pt idx="931">
                  <c:v>2575358.347921104</c:v>
                </c:pt>
                <c:pt idx="932">
                  <c:v>2575358.122308516</c:v>
                </c:pt>
                <c:pt idx="933">
                  <c:v>2575357.818295959</c:v>
                </c:pt>
                <c:pt idx="934">
                  <c:v>2575356.685842364</c:v>
                </c:pt>
                <c:pt idx="935">
                  <c:v>2575358.251237659</c:v>
                </c:pt>
                <c:pt idx="936">
                  <c:v>2575360.828361433</c:v>
                </c:pt>
                <c:pt idx="937">
                  <c:v>2575358.062937197</c:v>
                </c:pt>
                <c:pt idx="938">
                  <c:v>2575357.870581911</c:v>
                </c:pt>
                <c:pt idx="939">
                  <c:v>2575356.87426735</c:v>
                </c:pt>
                <c:pt idx="940">
                  <c:v>2575355.538309718</c:v>
                </c:pt>
                <c:pt idx="941">
                  <c:v>2575356.997082517</c:v>
                </c:pt>
                <c:pt idx="942">
                  <c:v>2575357.925107304</c:v>
                </c:pt>
                <c:pt idx="943">
                  <c:v>2575357.762501247</c:v>
                </c:pt>
                <c:pt idx="944">
                  <c:v>2575357.886811414</c:v>
                </c:pt>
                <c:pt idx="945">
                  <c:v>2575357.557427006</c:v>
                </c:pt>
                <c:pt idx="946">
                  <c:v>2575356.447706069</c:v>
                </c:pt>
                <c:pt idx="947">
                  <c:v>2575356.773443471</c:v>
                </c:pt>
                <c:pt idx="948">
                  <c:v>2575357.134576785</c:v>
                </c:pt>
                <c:pt idx="949">
                  <c:v>2575357.056778678</c:v>
                </c:pt>
                <c:pt idx="950">
                  <c:v>2575358.234567258</c:v>
                </c:pt>
                <c:pt idx="951">
                  <c:v>2575357.203554236</c:v>
                </c:pt>
                <c:pt idx="952">
                  <c:v>2575357.145391829</c:v>
                </c:pt>
                <c:pt idx="953">
                  <c:v>2575356.475610652</c:v>
                </c:pt>
                <c:pt idx="954">
                  <c:v>2575356.164853472</c:v>
                </c:pt>
                <c:pt idx="955">
                  <c:v>2575359.310324157</c:v>
                </c:pt>
                <c:pt idx="956">
                  <c:v>2575356.514566449</c:v>
                </c:pt>
                <c:pt idx="957">
                  <c:v>2575356.869375703</c:v>
                </c:pt>
                <c:pt idx="958">
                  <c:v>2575356.858701605</c:v>
                </c:pt>
                <c:pt idx="959">
                  <c:v>2575356.159336727</c:v>
                </c:pt>
                <c:pt idx="960">
                  <c:v>2575355.353154223</c:v>
                </c:pt>
                <c:pt idx="961">
                  <c:v>2575355.350340247</c:v>
                </c:pt>
                <c:pt idx="962">
                  <c:v>2575355.088183169</c:v>
                </c:pt>
                <c:pt idx="963">
                  <c:v>2575355.128034352</c:v>
                </c:pt>
                <c:pt idx="964">
                  <c:v>2575355.165568826</c:v>
                </c:pt>
                <c:pt idx="965">
                  <c:v>2575355.199876579</c:v>
                </c:pt>
                <c:pt idx="966">
                  <c:v>2575354.789829199</c:v>
                </c:pt>
                <c:pt idx="967">
                  <c:v>2575354.723661166</c:v>
                </c:pt>
                <c:pt idx="968">
                  <c:v>2575354.99359199</c:v>
                </c:pt>
                <c:pt idx="969">
                  <c:v>2575355.107840044</c:v>
                </c:pt>
                <c:pt idx="970">
                  <c:v>2575354.680407341</c:v>
                </c:pt>
                <c:pt idx="971">
                  <c:v>2575354.839280017</c:v>
                </c:pt>
                <c:pt idx="972">
                  <c:v>2575355.556936919</c:v>
                </c:pt>
                <c:pt idx="973">
                  <c:v>2575354.67792818</c:v>
                </c:pt>
                <c:pt idx="974">
                  <c:v>2575355.323856317</c:v>
                </c:pt>
                <c:pt idx="975">
                  <c:v>2575355.145546112</c:v>
                </c:pt>
                <c:pt idx="976">
                  <c:v>2575355.514355749</c:v>
                </c:pt>
                <c:pt idx="977">
                  <c:v>2575354.80246562</c:v>
                </c:pt>
                <c:pt idx="978">
                  <c:v>2575354.207625605</c:v>
                </c:pt>
                <c:pt idx="979">
                  <c:v>2575354.48753826</c:v>
                </c:pt>
                <c:pt idx="980">
                  <c:v>2575353.4142191</c:v>
                </c:pt>
                <c:pt idx="981">
                  <c:v>2575353.539247263</c:v>
                </c:pt>
                <c:pt idx="982">
                  <c:v>2575354.444996663</c:v>
                </c:pt>
                <c:pt idx="983">
                  <c:v>2575354.454259298</c:v>
                </c:pt>
                <c:pt idx="984">
                  <c:v>2575354.19518427</c:v>
                </c:pt>
                <c:pt idx="985">
                  <c:v>2575353.044377709</c:v>
                </c:pt>
                <c:pt idx="986">
                  <c:v>2575355.120277958</c:v>
                </c:pt>
                <c:pt idx="987">
                  <c:v>2575354.077442716</c:v>
                </c:pt>
                <c:pt idx="988">
                  <c:v>2575352.958820945</c:v>
                </c:pt>
                <c:pt idx="989">
                  <c:v>2575354.33357658</c:v>
                </c:pt>
                <c:pt idx="990">
                  <c:v>2575354.785911083</c:v>
                </c:pt>
                <c:pt idx="991">
                  <c:v>2575354.721952719</c:v>
                </c:pt>
                <c:pt idx="992">
                  <c:v>2575354.915194032</c:v>
                </c:pt>
                <c:pt idx="993">
                  <c:v>2575354.190506756</c:v>
                </c:pt>
                <c:pt idx="994">
                  <c:v>2575355.466047631</c:v>
                </c:pt>
                <c:pt idx="995">
                  <c:v>2575355.407205407</c:v>
                </c:pt>
                <c:pt idx="996">
                  <c:v>2575355.626355196</c:v>
                </c:pt>
                <c:pt idx="997">
                  <c:v>2575356.115381986</c:v>
                </c:pt>
                <c:pt idx="998">
                  <c:v>2575354.868156939</c:v>
                </c:pt>
                <c:pt idx="999">
                  <c:v>2575355.590125368</c:v>
                </c:pt>
                <c:pt idx="1000">
                  <c:v>2575356.639166598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2777057.161914919</c:v>
                </c:pt>
                <c:pt idx="33">
                  <c:v>2779968.254628479</c:v>
                </c:pt>
                <c:pt idx="34">
                  <c:v>2782613.551691093</c:v>
                </c:pt>
                <c:pt idx="35">
                  <c:v>2782486.958636055</c:v>
                </c:pt>
                <c:pt idx="36">
                  <c:v>2783952.762467024</c:v>
                </c:pt>
                <c:pt idx="37">
                  <c:v>2783069.120869698</c:v>
                </c:pt>
                <c:pt idx="38">
                  <c:v>2784459.387216841</c:v>
                </c:pt>
                <c:pt idx="39">
                  <c:v>2785892.644165144</c:v>
                </c:pt>
                <c:pt idx="40">
                  <c:v>2787204.787575345</c:v>
                </c:pt>
                <c:pt idx="41">
                  <c:v>2788147.259044692</c:v>
                </c:pt>
                <c:pt idx="42">
                  <c:v>2789385.216925203</c:v>
                </c:pt>
                <c:pt idx="43">
                  <c:v>2789863.310799469</c:v>
                </c:pt>
                <c:pt idx="44">
                  <c:v>2791031.164374024</c:v>
                </c:pt>
                <c:pt idx="45">
                  <c:v>2791092.676057706</c:v>
                </c:pt>
                <c:pt idx="46">
                  <c:v>2792194.327104005</c:v>
                </c:pt>
                <c:pt idx="47">
                  <c:v>2791892.345527562</c:v>
                </c:pt>
                <c:pt idx="48">
                  <c:v>2792931.994888104</c:v>
                </c:pt>
                <c:pt idx="49">
                  <c:v>2792321.829614774</c:v>
                </c:pt>
                <c:pt idx="50">
                  <c:v>2793303.004456224</c:v>
                </c:pt>
                <c:pt idx="51">
                  <c:v>2792429.123305991</c:v>
                </c:pt>
                <c:pt idx="52">
                  <c:v>2793354.967953981</c:v>
                </c:pt>
                <c:pt idx="53">
                  <c:v>2792258.421415357</c:v>
                </c:pt>
                <c:pt idx="54">
                  <c:v>2793132.405360196</c:v>
                </c:pt>
                <c:pt idx="55">
                  <c:v>2791856.998346552</c:v>
                </c:pt>
                <c:pt idx="56">
                  <c:v>2792682.263446807</c:v>
                </c:pt>
                <c:pt idx="57">
                  <c:v>2791266.154391202</c:v>
                </c:pt>
                <c:pt idx="58">
                  <c:v>2792046.340093253</c:v>
                </c:pt>
                <c:pt idx="59">
                  <c:v>2790527.133869327</c:v>
                </c:pt>
                <c:pt idx="60">
                  <c:v>2791265.299146742</c:v>
                </c:pt>
                <c:pt idx="61">
                  <c:v>2789681.980063925</c:v>
                </c:pt>
                <c:pt idx="62">
                  <c:v>2788873.469805818</c:v>
                </c:pt>
                <c:pt idx="63">
                  <c:v>2789345.71390742</c:v>
                </c:pt>
                <c:pt idx="64">
                  <c:v>2790235.54464683</c:v>
                </c:pt>
                <c:pt idx="65">
                  <c:v>2792126.638803575</c:v>
                </c:pt>
                <c:pt idx="66">
                  <c:v>2792919.927061152</c:v>
                </c:pt>
                <c:pt idx="67">
                  <c:v>2795358.871449422</c:v>
                </c:pt>
                <c:pt idx="68">
                  <c:v>2795537.677932311</c:v>
                </c:pt>
                <c:pt idx="69">
                  <c:v>2796566.912371456</c:v>
                </c:pt>
                <c:pt idx="70">
                  <c:v>2797074.358533259</c:v>
                </c:pt>
                <c:pt idx="71">
                  <c:v>2796660.596834174</c:v>
                </c:pt>
                <c:pt idx="72">
                  <c:v>2798619.132718757</c:v>
                </c:pt>
                <c:pt idx="73">
                  <c:v>2799732.865290641</c:v>
                </c:pt>
                <c:pt idx="74">
                  <c:v>2798544.111453931</c:v>
                </c:pt>
                <c:pt idx="75">
                  <c:v>2799659.026574372</c:v>
                </c:pt>
                <c:pt idx="76">
                  <c:v>2798793.556902909</c:v>
                </c:pt>
                <c:pt idx="77">
                  <c:v>2799879.96909619</c:v>
                </c:pt>
                <c:pt idx="78">
                  <c:v>2798889.841940475</c:v>
                </c:pt>
                <c:pt idx="79">
                  <c:v>2799936.610528728</c:v>
                </c:pt>
                <c:pt idx="80">
                  <c:v>2798895.09974593</c:v>
                </c:pt>
                <c:pt idx="81">
                  <c:v>2798951.840671914</c:v>
                </c:pt>
                <c:pt idx="82">
                  <c:v>2800513.681145312</c:v>
                </c:pt>
                <c:pt idx="83">
                  <c:v>2801437.270527607</c:v>
                </c:pt>
                <c:pt idx="84">
                  <c:v>2799982.200900814</c:v>
                </c:pt>
                <c:pt idx="85">
                  <c:v>2800017.295482299</c:v>
                </c:pt>
                <c:pt idx="86">
                  <c:v>2801456.813480562</c:v>
                </c:pt>
                <c:pt idx="87">
                  <c:v>2802257.186378249</c:v>
                </c:pt>
                <c:pt idx="88">
                  <c:v>2801035.008569933</c:v>
                </c:pt>
                <c:pt idx="89">
                  <c:v>2801214.557030018</c:v>
                </c:pt>
                <c:pt idx="90">
                  <c:v>2802581.742087108</c:v>
                </c:pt>
                <c:pt idx="91">
                  <c:v>2803264.155604532</c:v>
                </c:pt>
                <c:pt idx="92">
                  <c:v>2802412.53493095</c:v>
                </c:pt>
                <c:pt idx="93">
                  <c:v>2802860.16479873</c:v>
                </c:pt>
                <c:pt idx="94">
                  <c:v>2804042.328743936</c:v>
                </c:pt>
                <c:pt idx="95">
                  <c:v>2805351.438547192</c:v>
                </c:pt>
                <c:pt idx="96">
                  <c:v>2806330.816333398</c:v>
                </c:pt>
                <c:pt idx="97">
                  <c:v>2807700.223691224</c:v>
                </c:pt>
                <c:pt idx="98">
                  <c:v>2809020.721582144</c:v>
                </c:pt>
                <c:pt idx="99">
                  <c:v>2809072.934262983</c:v>
                </c:pt>
                <c:pt idx="100">
                  <c:v>2808628.088655304</c:v>
                </c:pt>
                <c:pt idx="101">
                  <c:v>2808797.009140739</c:v>
                </c:pt>
                <c:pt idx="102">
                  <c:v>2808066.636753987</c:v>
                </c:pt>
                <c:pt idx="103">
                  <c:v>2808029.331551751</c:v>
                </c:pt>
                <c:pt idx="104">
                  <c:v>2808324.41776027</c:v>
                </c:pt>
                <c:pt idx="105">
                  <c:v>2809098.033403536</c:v>
                </c:pt>
                <c:pt idx="106">
                  <c:v>2809084.545206587</c:v>
                </c:pt>
                <c:pt idx="107">
                  <c:v>2809889.037398321</c:v>
                </c:pt>
                <c:pt idx="108">
                  <c:v>2810374.619995504</c:v>
                </c:pt>
                <c:pt idx="109">
                  <c:v>2810360.190959429</c:v>
                </c:pt>
                <c:pt idx="110">
                  <c:v>2811247.521585766</c:v>
                </c:pt>
                <c:pt idx="111">
                  <c:v>2812263.621532178</c:v>
                </c:pt>
                <c:pt idx="112">
                  <c:v>2813235.773693539</c:v>
                </c:pt>
                <c:pt idx="113">
                  <c:v>2813131.562297089</c:v>
                </c:pt>
                <c:pt idx="114">
                  <c:v>2813118.690378476</c:v>
                </c:pt>
                <c:pt idx="115">
                  <c:v>2814290.846230469</c:v>
                </c:pt>
                <c:pt idx="116">
                  <c:v>2815352.065462342</c:v>
                </c:pt>
                <c:pt idx="117">
                  <c:v>2815284.794044777</c:v>
                </c:pt>
                <c:pt idx="118">
                  <c:v>2815246.248829321</c:v>
                </c:pt>
                <c:pt idx="119">
                  <c:v>2816481.294892978</c:v>
                </c:pt>
                <c:pt idx="120">
                  <c:v>2817525.579202692</c:v>
                </c:pt>
                <c:pt idx="121">
                  <c:v>2817423.635244715</c:v>
                </c:pt>
                <c:pt idx="122">
                  <c:v>2817354.41994949</c:v>
                </c:pt>
                <c:pt idx="123">
                  <c:v>2818554.865753797</c:v>
                </c:pt>
                <c:pt idx="124">
                  <c:v>2819454.327859543</c:v>
                </c:pt>
                <c:pt idx="125">
                  <c:v>2821218.182897742</c:v>
                </c:pt>
                <c:pt idx="126">
                  <c:v>2822232.866904663</c:v>
                </c:pt>
                <c:pt idx="127">
                  <c:v>2823409.753755554</c:v>
                </c:pt>
                <c:pt idx="128">
                  <c:v>2824937.536682946</c:v>
                </c:pt>
                <c:pt idx="129">
                  <c:v>2825235.325959215</c:v>
                </c:pt>
                <c:pt idx="130">
                  <c:v>2825232.104572398</c:v>
                </c:pt>
                <c:pt idx="131">
                  <c:v>2826210.070307195</c:v>
                </c:pt>
                <c:pt idx="132">
                  <c:v>2826169.019590892</c:v>
                </c:pt>
                <c:pt idx="133">
                  <c:v>2827055.567019183</c:v>
                </c:pt>
                <c:pt idx="134">
                  <c:v>2826928.449174313</c:v>
                </c:pt>
                <c:pt idx="135">
                  <c:v>2828408.123280066</c:v>
                </c:pt>
                <c:pt idx="136">
                  <c:v>2829167.998452797</c:v>
                </c:pt>
                <c:pt idx="137">
                  <c:v>2829452.852024995</c:v>
                </c:pt>
                <c:pt idx="138">
                  <c:v>2829614.690548337</c:v>
                </c:pt>
                <c:pt idx="139">
                  <c:v>2830491.471462632</c:v>
                </c:pt>
                <c:pt idx="140">
                  <c:v>2831201.102285674</c:v>
                </c:pt>
                <c:pt idx="141">
                  <c:v>2831171.98646554</c:v>
                </c:pt>
                <c:pt idx="142">
                  <c:v>2832420.787390455</c:v>
                </c:pt>
                <c:pt idx="143">
                  <c:v>2833715.00958969</c:v>
                </c:pt>
                <c:pt idx="144">
                  <c:v>2834485.599070325</c:v>
                </c:pt>
                <c:pt idx="145">
                  <c:v>2834452.741960797</c:v>
                </c:pt>
                <c:pt idx="146">
                  <c:v>2835557.226649144</c:v>
                </c:pt>
                <c:pt idx="147">
                  <c:v>2836878.379620842</c:v>
                </c:pt>
                <c:pt idx="148">
                  <c:v>2837645.974990838</c:v>
                </c:pt>
                <c:pt idx="149">
                  <c:v>2837836.414360102</c:v>
                </c:pt>
                <c:pt idx="150">
                  <c:v>2838324.431667846</c:v>
                </c:pt>
                <c:pt idx="151">
                  <c:v>2838318.802823557</c:v>
                </c:pt>
                <c:pt idx="152">
                  <c:v>2839656.523898305</c:v>
                </c:pt>
                <c:pt idx="153">
                  <c:v>2840560.841395102</c:v>
                </c:pt>
                <c:pt idx="154">
                  <c:v>2840746.425580527</c:v>
                </c:pt>
                <c:pt idx="155">
                  <c:v>2841403.145559023</c:v>
                </c:pt>
                <c:pt idx="156">
                  <c:v>2842854.604444693</c:v>
                </c:pt>
                <c:pt idx="157">
                  <c:v>2844400.751261931</c:v>
                </c:pt>
                <c:pt idx="158">
                  <c:v>2845639.494581615</c:v>
                </c:pt>
                <c:pt idx="159">
                  <c:v>2847242.6352535</c:v>
                </c:pt>
                <c:pt idx="160">
                  <c:v>2848210.366674341</c:v>
                </c:pt>
                <c:pt idx="161">
                  <c:v>2848328.388323851</c:v>
                </c:pt>
                <c:pt idx="162">
                  <c:v>2848427.447903562</c:v>
                </c:pt>
                <c:pt idx="163">
                  <c:v>2848397.433910846</c:v>
                </c:pt>
                <c:pt idx="164">
                  <c:v>2848750.742132999</c:v>
                </c:pt>
                <c:pt idx="165">
                  <c:v>2848698.953974711</c:v>
                </c:pt>
                <c:pt idx="166">
                  <c:v>2849721.431086131</c:v>
                </c:pt>
                <c:pt idx="167">
                  <c:v>2850630.085839313</c:v>
                </c:pt>
                <c:pt idx="168">
                  <c:v>2851096.655039081</c:v>
                </c:pt>
                <c:pt idx="169">
                  <c:v>2851199.68646815</c:v>
                </c:pt>
                <c:pt idx="170">
                  <c:v>2852125.362675837</c:v>
                </c:pt>
                <c:pt idx="171">
                  <c:v>2853120.189253232</c:v>
                </c:pt>
                <c:pt idx="172">
                  <c:v>2853139.654199216</c:v>
                </c:pt>
                <c:pt idx="173">
                  <c:v>2853267.025157409</c:v>
                </c:pt>
                <c:pt idx="174">
                  <c:v>2854938.287934174</c:v>
                </c:pt>
                <c:pt idx="175">
                  <c:v>2855783.293644886</c:v>
                </c:pt>
                <c:pt idx="176">
                  <c:v>2855776.956732697</c:v>
                </c:pt>
                <c:pt idx="177">
                  <c:v>2856003.896579493</c:v>
                </c:pt>
                <c:pt idx="178">
                  <c:v>2856131.012286067</c:v>
                </c:pt>
                <c:pt idx="179">
                  <c:v>2857654.25732982</c:v>
                </c:pt>
                <c:pt idx="180">
                  <c:v>2858760.873629821</c:v>
                </c:pt>
                <c:pt idx="181">
                  <c:v>2859554.968636274</c:v>
                </c:pt>
                <c:pt idx="182">
                  <c:v>2859419.044867932</c:v>
                </c:pt>
                <c:pt idx="183">
                  <c:v>2859952.457203296</c:v>
                </c:pt>
                <c:pt idx="184">
                  <c:v>2860097.580677625</c:v>
                </c:pt>
                <c:pt idx="185">
                  <c:v>2861160.991385473</c:v>
                </c:pt>
                <c:pt idx="186">
                  <c:v>2861820.753397236</c:v>
                </c:pt>
                <c:pt idx="187">
                  <c:v>2861994.37576475</c:v>
                </c:pt>
                <c:pt idx="188">
                  <c:v>2863670.18918446</c:v>
                </c:pt>
                <c:pt idx="189">
                  <c:v>2864719.473220197</c:v>
                </c:pt>
                <c:pt idx="190">
                  <c:v>2866312.859115882</c:v>
                </c:pt>
                <c:pt idx="191">
                  <c:v>2867037.072256085</c:v>
                </c:pt>
                <c:pt idx="192">
                  <c:v>2867630.214523506</c:v>
                </c:pt>
                <c:pt idx="193">
                  <c:v>2867705.529449686</c:v>
                </c:pt>
                <c:pt idx="194">
                  <c:v>2868671.580369965</c:v>
                </c:pt>
                <c:pt idx="195">
                  <c:v>2868788.478916344</c:v>
                </c:pt>
                <c:pt idx="196">
                  <c:v>2869778.172477308</c:v>
                </c:pt>
                <c:pt idx="197">
                  <c:v>2870915.724980462</c:v>
                </c:pt>
                <c:pt idx="198">
                  <c:v>2871767.592610999</c:v>
                </c:pt>
                <c:pt idx="199">
                  <c:v>2872172.464278544</c:v>
                </c:pt>
                <c:pt idx="200">
                  <c:v>2872022.842634167</c:v>
                </c:pt>
                <c:pt idx="201">
                  <c:v>2873099.292520457</c:v>
                </c:pt>
                <c:pt idx="202">
                  <c:v>2873896.492498761</c:v>
                </c:pt>
                <c:pt idx="203">
                  <c:v>2874361.149931357</c:v>
                </c:pt>
                <c:pt idx="204">
                  <c:v>2874507.751630507</c:v>
                </c:pt>
                <c:pt idx="205">
                  <c:v>2875917.181091686</c:v>
                </c:pt>
                <c:pt idx="206">
                  <c:v>2876993.370861819</c:v>
                </c:pt>
                <c:pt idx="207">
                  <c:v>2877615.862908148</c:v>
                </c:pt>
                <c:pt idx="208">
                  <c:v>2877708.039914818</c:v>
                </c:pt>
                <c:pt idx="209">
                  <c:v>2878288.671479025</c:v>
                </c:pt>
                <c:pt idx="210">
                  <c:v>2879476.522770011</c:v>
                </c:pt>
                <c:pt idx="211">
                  <c:v>2880251.647633017</c:v>
                </c:pt>
                <c:pt idx="212">
                  <c:v>2880554.289841312</c:v>
                </c:pt>
                <c:pt idx="213">
                  <c:v>2880715.065103087</c:v>
                </c:pt>
                <c:pt idx="214">
                  <c:v>2881059.327530833</c:v>
                </c:pt>
                <c:pt idx="215">
                  <c:v>2880952.867921086</c:v>
                </c:pt>
                <c:pt idx="216">
                  <c:v>2882258.608140292</c:v>
                </c:pt>
                <c:pt idx="217">
                  <c:v>2882777.718955508</c:v>
                </c:pt>
                <c:pt idx="218">
                  <c:v>2882928.988019006</c:v>
                </c:pt>
                <c:pt idx="219">
                  <c:v>2884377.564092223</c:v>
                </c:pt>
                <c:pt idx="220">
                  <c:v>2885527.00865748</c:v>
                </c:pt>
                <c:pt idx="221">
                  <c:v>2887133.263713771</c:v>
                </c:pt>
                <c:pt idx="222">
                  <c:v>2888170.248668274</c:v>
                </c:pt>
                <c:pt idx="223">
                  <c:v>2888535.351121928</c:v>
                </c:pt>
                <c:pt idx="224">
                  <c:v>2888441.350769144</c:v>
                </c:pt>
                <c:pt idx="225">
                  <c:v>2888696.909338915</c:v>
                </c:pt>
                <c:pt idx="226">
                  <c:v>2888601.180546899</c:v>
                </c:pt>
                <c:pt idx="227">
                  <c:v>2889297.09615367</c:v>
                </c:pt>
                <c:pt idx="228">
                  <c:v>2890480.582053618</c:v>
                </c:pt>
                <c:pt idx="229">
                  <c:v>2891458.10206349</c:v>
                </c:pt>
                <c:pt idx="230">
                  <c:v>2891916.547552173</c:v>
                </c:pt>
                <c:pt idx="231">
                  <c:v>2891863.453063327</c:v>
                </c:pt>
                <c:pt idx="232">
                  <c:v>2893014.712641652</c:v>
                </c:pt>
                <c:pt idx="233">
                  <c:v>2893831.88541572</c:v>
                </c:pt>
                <c:pt idx="234">
                  <c:v>2893976.918407848</c:v>
                </c:pt>
                <c:pt idx="235">
                  <c:v>2893899.892888808</c:v>
                </c:pt>
                <c:pt idx="236">
                  <c:v>2895703.339191553</c:v>
                </c:pt>
                <c:pt idx="237">
                  <c:v>2896511.091723249</c:v>
                </c:pt>
                <c:pt idx="238">
                  <c:v>2897159.875231389</c:v>
                </c:pt>
                <c:pt idx="239">
                  <c:v>2897083.43656255</c:v>
                </c:pt>
                <c:pt idx="240">
                  <c:v>2898064.091343489</c:v>
                </c:pt>
                <c:pt idx="241">
                  <c:v>2898134.016172779</c:v>
                </c:pt>
                <c:pt idx="242">
                  <c:v>2899505.726754666</c:v>
                </c:pt>
                <c:pt idx="243">
                  <c:v>2900256.981067336</c:v>
                </c:pt>
                <c:pt idx="244">
                  <c:v>2900123.974639849</c:v>
                </c:pt>
                <c:pt idx="245">
                  <c:v>2900650.038701367</c:v>
                </c:pt>
                <c:pt idx="246">
                  <c:v>2900745.567534289</c:v>
                </c:pt>
                <c:pt idx="247">
                  <c:v>2901000.928273886</c:v>
                </c:pt>
                <c:pt idx="248">
                  <c:v>2900869.693990875</c:v>
                </c:pt>
                <c:pt idx="249">
                  <c:v>2901908.707575141</c:v>
                </c:pt>
                <c:pt idx="250">
                  <c:v>2903435.033171539</c:v>
                </c:pt>
                <c:pt idx="251">
                  <c:v>2904334.585604803</c:v>
                </c:pt>
                <c:pt idx="252">
                  <c:v>2905859.121912738</c:v>
                </c:pt>
                <c:pt idx="253">
                  <c:v>2906646.698537073</c:v>
                </c:pt>
                <c:pt idx="254">
                  <c:v>2907054.192418971</c:v>
                </c:pt>
                <c:pt idx="255">
                  <c:v>2906963.417917918</c:v>
                </c:pt>
                <c:pt idx="256">
                  <c:v>2907816.512120557</c:v>
                </c:pt>
                <c:pt idx="257">
                  <c:v>2907928.519461125</c:v>
                </c:pt>
                <c:pt idx="258">
                  <c:v>2908801.791895706</c:v>
                </c:pt>
                <c:pt idx="259">
                  <c:v>2909905.430023261</c:v>
                </c:pt>
                <c:pt idx="260">
                  <c:v>2910735.48907112</c:v>
                </c:pt>
                <c:pt idx="261">
                  <c:v>2911372.63068838</c:v>
                </c:pt>
                <c:pt idx="262">
                  <c:v>2911427.41266874</c:v>
                </c:pt>
                <c:pt idx="263">
                  <c:v>2912284.159283374</c:v>
                </c:pt>
                <c:pt idx="264">
                  <c:v>2913052.406533841</c:v>
                </c:pt>
                <c:pt idx="265">
                  <c:v>2913135.000543229</c:v>
                </c:pt>
                <c:pt idx="266">
                  <c:v>2913424.304471069</c:v>
                </c:pt>
                <c:pt idx="267">
                  <c:v>2913430.549627396</c:v>
                </c:pt>
                <c:pt idx="268">
                  <c:v>2915028.977162159</c:v>
                </c:pt>
                <c:pt idx="269">
                  <c:v>2915888.427476841</c:v>
                </c:pt>
                <c:pt idx="270">
                  <c:v>2915966.269907282</c:v>
                </c:pt>
                <c:pt idx="271">
                  <c:v>2916594.313555012</c:v>
                </c:pt>
                <c:pt idx="272">
                  <c:v>2916521.085410089</c:v>
                </c:pt>
                <c:pt idx="273">
                  <c:v>2917852.855339911</c:v>
                </c:pt>
                <c:pt idx="274">
                  <c:v>2918230.958431933</c:v>
                </c:pt>
                <c:pt idx="275">
                  <c:v>2918364.693645659</c:v>
                </c:pt>
                <c:pt idx="276">
                  <c:v>2918478.533208502</c:v>
                </c:pt>
                <c:pt idx="277">
                  <c:v>2918157.678959409</c:v>
                </c:pt>
                <c:pt idx="278">
                  <c:v>2918473.505637877</c:v>
                </c:pt>
                <c:pt idx="279">
                  <c:v>2918552.556204155</c:v>
                </c:pt>
                <c:pt idx="280">
                  <c:v>2919350.274950229</c:v>
                </c:pt>
                <c:pt idx="281">
                  <c:v>2920627.149725013</c:v>
                </c:pt>
                <c:pt idx="282">
                  <c:v>2921498.59441865</c:v>
                </c:pt>
                <c:pt idx="283">
                  <c:v>2923145.943845914</c:v>
                </c:pt>
                <c:pt idx="284">
                  <c:v>2924157.295816517</c:v>
                </c:pt>
                <c:pt idx="285">
                  <c:v>2924275.986074387</c:v>
                </c:pt>
                <c:pt idx="286">
                  <c:v>2924381.314844834</c:v>
                </c:pt>
                <c:pt idx="287">
                  <c:v>2924358.818961873</c:v>
                </c:pt>
                <c:pt idx="288">
                  <c:v>2924705.482412775</c:v>
                </c:pt>
                <c:pt idx="289">
                  <c:v>2924879.393058317</c:v>
                </c:pt>
                <c:pt idx="290">
                  <c:v>2925322.420682513</c:v>
                </c:pt>
                <c:pt idx="291">
                  <c:v>2925467.212558161</c:v>
                </c:pt>
                <c:pt idx="292">
                  <c:v>2926425.514838015</c:v>
                </c:pt>
                <c:pt idx="293">
                  <c:v>2926932.983858875</c:v>
                </c:pt>
                <c:pt idx="294">
                  <c:v>2926383.834480732</c:v>
                </c:pt>
                <c:pt idx="295">
                  <c:v>2927319.961427658</c:v>
                </c:pt>
                <c:pt idx="296">
                  <c:v>2927224.95961374</c:v>
                </c:pt>
                <c:pt idx="297">
                  <c:v>2927806.412760077</c:v>
                </c:pt>
                <c:pt idx="298">
                  <c:v>2927769.92989068</c:v>
                </c:pt>
                <c:pt idx="299">
                  <c:v>2929112.984127792</c:v>
                </c:pt>
                <c:pt idx="300">
                  <c:v>2929471.43297866</c:v>
                </c:pt>
                <c:pt idx="301">
                  <c:v>2929379.095589538</c:v>
                </c:pt>
                <c:pt idx="302">
                  <c:v>2930025.072530722</c:v>
                </c:pt>
                <c:pt idx="303">
                  <c:v>2930130.579242351</c:v>
                </c:pt>
                <c:pt idx="304">
                  <c:v>2931126.982173097</c:v>
                </c:pt>
                <c:pt idx="305">
                  <c:v>2931423.703863361</c:v>
                </c:pt>
                <c:pt idx="306">
                  <c:v>2931102.528458901</c:v>
                </c:pt>
                <c:pt idx="307">
                  <c:v>2931558.994496097</c:v>
                </c:pt>
                <c:pt idx="308">
                  <c:v>2931467.017753092</c:v>
                </c:pt>
                <c:pt idx="309">
                  <c:v>2931673.981617801</c:v>
                </c:pt>
                <c:pt idx="310">
                  <c:v>2931428.436829682</c:v>
                </c:pt>
                <c:pt idx="311">
                  <c:v>2932015.263923031</c:v>
                </c:pt>
                <c:pt idx="312">
                  <c:v>2931653.06115533</c:v>
                </c:pt>
                <c:pt idx="313">
                  <c:v>2933013.184285977</c:v>
                </c:pt>
                <c:pt idx="314">
                  <c:v>2933464.470729172</c:v>
                </c:pt>
                <c:pt idx="315">
                  <c:v>2933289.912634111</c:v>
                </c:pt>
                <c:pt idx="316">
                  <c:v>2933848.238804886</c:v>
                </c:pt>
                <c:pt idx="317">
                  <c:v>2933976.132080442</c:v>
                </c:pt>
                <c:pt idx="318">
                  <c:v>2934163.97733243</c:v>
                </c:pt>
                <c:pt idx="319">
                  <c:v>2934048.167702069</c:v>
                </c:pt>
                <c:pt idx="320">
                  <c:v>2934713.798372373</c:v>
                </c:pt>
                <c:pt idx="321">
                  <c:v>2934517.559753303</c:v>
                </c:pt>
                <c:pt idx="322">
                  <c:v>2935452.788794634</c:v>
                </c:pt>
                <c:pt idx="323">
                  <c:v>2935206.923613451</c:v>
                </c:pt>
                <c:pt idx="324">
                  <c:v>2936408.302596176</c:v>
                </c:pt>
                <c:pt idx="325">
                  <c:v>2936648.972273848</c:v>
                </c:pt>
                <c:pt idx="326">
                  <c:v>2936566.290114935</c:v>
                </c:pt>
                <c:pt idx="327">
                  <c:v>2936754.063363643</c:v>
                </c:pt>
                <c:pt idx="328">
                  <c:v>2936773.904882007</c:v>
                </c:pt>
                <c:pt idx="329">
                  <c:v>2937086.576834621</c:v>
                </c:pt>
                <c:pt idx="330">
                  <c:v>2937175.302876392</c:v>
                </c:pt>
                <c:pt idx="331">
                  <c:v>2937702.287602828</c:v>
                </c:pt>
                <c:pt idx="332">
                  <c:v>2937821.647741371</c:v>
                </c:pt>
                <c:pt idx="333">
                  <c:v>2938403.061769266</c:v>
                </c:pt>
                <c:pt idx="334">
                  <c:v>2938232.556127583</c:v>
                </c:pt>
                <c:pt idx="335">
                  <c:v>2938623.83880473</c:v>
                </c:pt>
                <c:pt idx="336">
                  <c:v>2938245.562742637</c:v>
                </c:pt>
                <c:pt idx="337">
                  <c:v>2938933.63148878</c:v>
                </c:pt>
                <c:pt idx="338">
                  <c:v>2938316.684787472</c:v>
                </c:pt>
                <c:pt idx="339">
                  <c:v>2938871.984372323</c:v>
                </c:pt>
                <c:pt idx="340">
                  <c:v>2938362.311793765</c:v>
                </c:pt>
                <c:pt idx="341">
                  <c:v>2938823.177006283</c:v>
                </c:pt>
                <c:pt idx="342">
                  <c:v>2938086.874992966</c:v>
                </c:pt>
                <c:pt idx="343">
                  <c:v>2938027.513447298</c:v>
                </c:pt>
                <c:pt idx="344">
                  <c:v>2938372.278657879</c:v>
                </c:pt>
                <c:pt idx="345">
                  <c:v>2937663.250574855</c:v>
                </c:pt>
                <c:pt idx="346">
                  <c:v>2938516.945991127</c:v>
                </c:pt>
                <c:pt idx="347">
                  <c:v>2938709.317491515</c:v>
                </c:pt>
                <c:pt idx="348">
                  <c:v>2938622.343012729</c:v>
                </c:pt>
                <c:pt idx="349">
                  <c:v>2938976.685809289</c:v>
                </c:pt>
                <c:pt idx="350">
                  <c:v>2939243.909180899</c:v>
                </c:pt>
                <c:pt idx="351">
                  <c:v>2939253.684335501</c:v>
                </c:pt>
                <c:pt idx="352">
                  <c:v>2939070.559831869</c:v>
                </c:pt>
                <c:pt idx="353">
                  <c:v>2938568.151792797</c:v>
                </c:pt>
                <c:pt idx="354">
                  <c:v>2938815.249444458</c:v>
                </c:pt>
                <c:pt idx="355">
                  <c:v>2939691.323290387</c:v>
                </c:pt>
                <c:pt idx="356">
                  <c:v>2938776.640936081</c:v>
                </c:pt>
                <c:pt idx="357">
                  <c:v>2938619.91725382</c:v>
                </c:pt>
                <c:pt idx="358">
                  <c:v>2938967.470176605</c:v>
                </c:pt>
                <c:pt idx="359">
                  <c:v>2938842.475365565</c:v>
                </c:pt>
                <c:pt idx="360">
                  <c:v>2938917.80199467</c:v>
                </c:pt>
                <c:pt idx="361">
                  <c:v>2939078.435471771</c:v>
                </c:pt>
                <c:pt idx="362">
                  <c:v>2939194.744382085</c:v>
                </c:pt>
                <c:pt idx="363">
                  <c:v>2939137.019516897</c:v>
                </c:pt>
                <c:pt idx="364">
                  <c:v>2938863.699961196</c:v>
                </c:pt>
                <c:pt idx="365">
                  <c:v>2938657.439759831</c:v>
                </c:pt>
                <c:pt idx="366">
                  <c:v>2938868.835159984</c:v>
                </c:pt>
                <c:pt idx="367">
                  <c:v>2939008.477456719</c:v>
                </c:pt>
                <c:pt idx="368">
                  <c:v>2938960.782207873</c:v>
                </c:pt>
                <c:pt idx="369">
                  <c:v>2938731.473083013</c:v>
                </c:pt>
                <c:pt idx="370">
                  <c:v>2938792.219964346</c:v>
                </c:pt>
                <c:pt idx="371">
                  <c:v>2938901.810855102</c:v>
                </c:pt>
                <c:pt idx="372">
                  <c:v>2939037.203512204</c:v>
                </c:pt>
                <c:pt idx="373">
                  <c:v>2938803.681583548</c:v>
                </c:pt>
                <c:pt idx="374">
                  <c:v>2939164.549509798</c:v>
                </c:pt>
                <c:pt idx="375">
                  <c:v>2938820.411447655</c:v>
                </c:pt>
                <c:pt idx="376">
                  <c:v>2938766.418121425</c:v>
                </c:pt>
                <c:pt idx="377">
                  <c:v>2938811.302494809</c:v>
                </c:pt>
                <c:pt idx="378">
                  <c:v>2938922.37666615</c:v>
                </c:pt>
                <c:pt idx="379">
                  <c:v>2938882.901684323</c:v>
                </c:pt>
                <c:pt idx="380">
                  <c:v>2938576.971889805</c:v>
                </c:pt>
                <c:pt idx="381">
                  <c:v>2938378.58146763</c:v>
                </c:pt>
                <c:pt idx="382">
                  <c:v>2938741.468806094</c:v>
                </c:pt>
                <c:pt idx="383">
                  <c:v>2938707.482772238</c:v>
                </c:pt>
                <c:pt idx="384">
                  <c:v>2938598.541627134</c:v>
                </c:pt>
                <c:pt idx="385">
                  <c:v>2938545.452287768</c:v>
                </c:pt>
                <c:pt idx="386">
                  <c:v>2938706.001019696</c:v>
                </c:pt>
                <c:pt idx="387">
                  <c:v>2938546.35077495</c:v>
                </c:pt>
                <c:pt idx="388">
                  <c:v>2938873.829122728</c:v>
                </c:pt>
                <c:pt idx="389">
                  <c:v>2938676.015842831</c:v>
                </c:pt>
                <c:pt idx="390">
                  <c:v>2938868.400213592</c:v>
                </c:pt>
                <c:pt idx="391">
                  <c:v>2938570.43030303</c:v>
                </c:pt>
                <c:pt idx="392">
                  <c:v>2938772.691183072</c:v>
                </c:pt>
                <c:pt idx="393">
                  <c:v>2938768.611608968</c:v>
                </c:pt>
                <c:pt idx="394">
                  <c:v>2939121.794776199</c:v>
                </c:pt>
                <c:pt idx="395">
                  <c:v>2938661.722236104</c:v>
                </c:pt>
                <c:pt idx="396">
                  <c:v>2938829.678667383</c:v>
                </c:pt>
                <c:pt idx="397">
                  <c:v>2938745.38568641</c:v>
                </c:pt>
                <c:pt idx="398">
                  <c:v>2938714.438304007</c:v>
                </c:pt>
                <c:pt idx="399">
                  <c:v>2938601.567223684</c:v>
                </c:pt>
                <c:pt idx="400">
                  <c:v>2938693.629392623</c:v>
                </c:pt>
                <c:pt idx="401">
                  <c:v>2938838.39314916</c:v>
                </c:pt>
                <c:pt idx="402">
                  <c:v>2939209.258645033</c:v>
                </c:pt>
                <c:pt idx="403">
                  <c:v>2938930.374123836</c:v>
                </c:pt>
                <c:pt idx="404">
                  <c:v>2938916.796729376</c:v>
                </c:pt>
                <c:pt idx="405">
                  <c:v>2938863.631408663</c:v>
                </c:pt>
                <c:pt idx="406">
                  <c:v>2938751.98431203</c:v>
                </c:pt>
                <c:pt idx="407">
                  <c:v>2938844.578974948</c:v>
                </c:pt>
                <c:pt idx="408">
                  <c:v>2938699.835629586</c:v>
                </c:pt>
                <c:pt idx="409">
                  <c:v>2938676.935402215</c:v>
                </c:pt>
                <c:pt idx="410">
                  <c:v>2938558.39508017</c:v>
                </c:pt>
                <c:pt idx="411">
                  <c:v>2938949.230388508</c:v>
                </c:pt>
                <c:pt idx="412">
                  <c:v>2938732.297001197</c:v>
                </c:pt>
                <c:pt idx="413">
                  <c:v>2938771.023291007</c:v>
                </c:pt>
                <c:pt idx="414">
                  <c:v>2938616.408116319</c:v>
                </c:pt>
                <c:pt idx="415">
                  <c:v>2938800.492329833</c:v>
                </c:pt>
                <c:pt idx="416">
                  <c:v>2938809.043888382</c:v>
                </c:pt>
                <c:pt idx="417">
                  <c:v>2938786.979568693</c:v>
                </c:pt>
                <c:pt idx="418">
                  <c:v>2938634.269765381</c:v>
                </c:pt>
                <c:pt idx="419">
                  <c:v>2938681.734750418</c:v>
                </c:pt>
                <c:pt idx="420">
                  <c:v>2938660.849806421</c:v>
                </c:pt>
                <c:pt idx="421">
                  <c:v>2938710.38783825</c:v>
                </c:pt>
                <c:pt idx="422">
                  <c:v>2938818.290181763</c:v>
                </c:pt>
                <c:pt idx="423">
                  <c:v>2938805.980235438</c:v>
                </c:pt>
                <c:pt idx="424">
                  <c:v>2938894.199835363</c:v>
                </c:pt>
                <c:pt idx="425">
                  <c:v>2938893.474906034</c:v>
                </c:pt>
                <c:pt idx="426">
                  <c:v>2938808.280151604</c:v>
                </c:pt>
                <c:pt idx="427">
                  <c:v>2938869.749468694</c:v>
                </c:pt>
                <c:pt idx="428">
                  <c:v>2938876.412625825</c:v>
                </c:pt>
                <c:pt idx="429">
                  <c:v>2938797.874894019</c:v>
                </c:pt>
                <c:pt idx="430">
                  <c:v>2938857.088106441</c:v>
                </c:pt>
                <c:pt idx="431">
                  <c:v>2938813.704075888</c:v>
                </c:pt>
                <c:pt idx="432">
                  <c:v>2938802.524501489</c:v>
                </c:pt>
                <c:pt idx="433">
                  <c:v>2938999.677575593</c:v>
                </c:pt>
                <c:pt idx="434">
                  <c:v>2938835.777201765</c:v>
                </c:pt>
                <c:pt idx="435">
                  <c:v>2938798.110816666</c:v>
                </c:pt>
                <c:pt idx="436">
                  <c:v>2938747.972253265</c:v>
                </c:pt>
                <c:pt idx="437">
                  <c:v>2938599.367375994</c:v>
                </c:pt>
                <c:pt idx="438">
                  <c:v>2938768.62189245</c:v>
                </c:pt>
                <c:pt idx="439">
                  <c:v>2938877.665709157</c:v>
                </c:pt>
                <c:pt idx="440">
                  <c:v>2938907.722350407</c:v>
                </c:pt>
                <c:pt idx="441">
                  <c:v>2938850.463100867</c:v>
                </c:pt>
                <c:pt idx="442">
                  <c:v>2938833.52100147</c:v>
                </c:pt>
                <c:pt idx="443">
                  <c:v>2938828.366339235</c:v>
                </c:pt>
                <c:pt idx="444">
                  <c:v>2938841.088874941</c:v>
                </c:pt>
                <c:pt idx="445">
                  <c:v>2938945.698822325</c:v>
                </c:pt>
                <c:pt idx="446">
                  <c:v>2938977.349973694</c:v>
                </c:pt>
                <c:pt idx="447">
                  <c:v>2939031.271049757</c:v>
                </c:pt>
                <c:pt idx="448">
                  <c:v>2938981.23327677</c:v>
                </c:pt>
                <c:pt idx="449">
                  <c:v>2938975.989271211</c:v>
                </c:pt>
                <c:pt idx="450">
                  <c:v>2938944.172905705</c:v>
                </c:pt>
                <c:pt idx="451">
                  <c:v>2939061.626475259</c:v>
                </c:pt>
                <c:pt idx="452">
                  <c:v>2939094.448270909</c:v>
                </c:pt>
                <c:pt idx="453">
                  <c:v>2939219.837192548</c:v>
                </c:pt>
                <c:pt idx="454">
                  <c:v>2939192.565654283</c:v>
                </c:pt>
                <c:pt idx="455">
                  <c:v>2939228.803603926</c:v>
                </c:pt>
                <c:pt idx="456">
                  <c:v>2939193.989384309</c:v>
                </c:pt>
                <c:pt idx="457">
                  <c:v>2939369.062035728</c:v>
                </c:pt>
                <c:pt idx="458">
                  <c:v>2939065.603571368</c:v>
                </c:pt>
                <c:pt idx="459">
                  <c:v>2939162.426622723</c:v>
                </c:pt>
                <c:pt idx="460">
                  <c:v>2939221.289322536</c:v>
                </c:pt>
                <c:pt idx="461">
                  <c:v>2939275.375145002</c:v>
                </c:pt>
                <c:pt idx="462">
                  <c:v>2939192.853469708</c:v>
                </c:pt>
                <c:pt idx="463">
                  <c:v>2939268.230856942</c:v>
                </c:pt>
                <c:pt idx="464">
                  <c:v>2939408.114693908</c:v>
                </c:pt>
                <c:pt idx="465">
                  <c:v>2939299.837239819</c:v>
                </c:pt>
                <c:pt idx="466">
                  <c:v>2939263.760427257</c:v>
                </c:pt>
                <c:pt idx="467">
                  <c:v>2939291.586599507</c:v>
                </c:pt>
                <c:pt idx="468">
                  <c:v>2939262.598198929</c:v>
                </c:pt>
                <c:pt idx="469">
                  <c:v>2939273.882645595</c:v>
                </c:pt>
                <c:pt idx="470">
                  <c:v>2939264.699703253</c:v>
                </c:pt>
                <c:pt idx="471">
                  <c:v>2939285.67468934</c:v>
                </c:pt>
                <c:pt idx="472">
                  <c:v>2939322.285559394</c:v>
                </c:pt>
                <c:pt idx="473">
                  <c:v>2939365.189741128</c:v>
                </c:pt>
                <c:pt idx="474">
                  <c:v>2939317.154812702</c:v>
                </c:pt>
                <c:pt idx="475">
                  <c:v>2939431.099681463</c:v>
                </c:pt>
                <c:pt idx="476">
                  <c:v>2939247.679347903</c:v>
                </c:pt>
                <c:pt idx="477">
                  <c:v>2939326.362576942</c:v>
                </c:pt>
                <c:pt idx="478">
                  <c:v>2939264.263948455</c:v>
                </c:pt>
                <c:pt idx="479">
                  <c:v>2939390.926694851</c:v>
                </c:pt>
                <c:pt idx="480">
                  <c:v>2939319.990083887</c:v>
                </c:pt>
                <c:pt idx="481">
                  <c:v>2939437.684090811</c:v>
                </c:pt>
                <c:pt idx="482">
                  <c:v>2939324.022271086</c:v>
                </c:pt>
                <c:pt idx="483">
                  <c:v>2939326.467720394</c:v>
                </c:pt>
                <c:pt idx="484">
                  <c:v>2939279.258744232</c:v>
                </c:pt>
                <c:pt idx="485">
                  <c:v>2939318.162217407</c:v>
                </c:pt>
                <c:pt idx="486">
                  <c:v>2939239.834012297</c:v>
                </c:pt>
                <c:pt idx="487">
                  <c:v>2939301.930035404</c:v>
                </c:pt>
                <c:pt idx="488">
                  <c:v>2939360.290243399</c:v>
                </c:pt>
                <c:pt idx="489">
                  <c:v>2939261.483005619</c:v>
                </c:pt>
                <c:pt idx="490">
                  <c:v>2939365.5852076</c:v>
                </c:pt>
                <c:pt idx="491">
                  <c:v>2939390.336948683</c:v>
                </c:pt>
                <c:pt idx="492">
                  <c:v>2939427.887841661</c:v>
                </c:pt>
                <c:pt idx="493">
                  <c:v>2939370.915172999</c:v>
                </c:pt>
                <c:pt idx="494">
                  <c:v>2939296.342288476</c:v>
                </c:pt>
                <c:pt idx="495">
                  <c:v>2939318.7585654</c:v>
                </c:pt>
                <c:pt idx="496">
                  <c:v>2939408.91792575</c:v>
                </c:pt>
                <c:pt idx="497">
                  <c:v>2939419.500050225</c:v>
                </c:pt>
                <c:pt idx="498">
                  <c:v>2939495.973322536</c:v>
                </c:pt>
                <c:pt idx="499">
                  <c:v>2939500.084491012</c:v>
                </c:pt>
                <c:pt idx="500">
                  <c:v>2939505.683599326</c:v>
                </c:pt>
                <c:pt idx="501">
                  <c:v>2939524.244940559</c:v>
                </c:pt>
                <c:pt idx="502">
                  <c:v>2939481.62489569</c:v>
                </c:pt>
                <c:pt idx="503">
                  <c:v>2939487.730741268</c:v>
                </c:pt>
                <c:pt idx="504">
                  <c:v>2939505.02002899</c:v>
                </c:pt>
                <c:pt idx="505">
                  <c:v>2939486.307443221</c:v>
                </c:pt>
                <c:pt idx="506">
                  <c:v>2939606.556152874</c:v>
                </c:pt>
                <c:pt idx="507">
                  <c:v>2939662.530420227</c:v>
                </c:pt>
                <c:pt idx="508">
                  <c:v>2939672.307304774</c:v>
                </c:pt>
                <c:pt idx="509">
                  <c:v>2939719.573780012</c:v>
                </c:pt>
                <c:pt idx="510">
                  <c:v>2939673.118859316</c:v>
                </c:pt>
                <c:pt idx="511">
                  <c:v>2939642.826913665</c:v>
                </c:pt>
                <c:pt idx="512">
                  <c:v>2939667.177258061</c:v>
                </c:pt>
                <c:pt idx="513">
                  <c:v>2939624.666449517</c:v>
                </c:pt>
                <c:pt idx="514">
                  <c:v>2939664.829388101</c:v>
                </c:pt>
                <c:pt idx="515">
                  <c:v>2939692.296702017</c:v>
                </c:pt>
                <c:pt idx="516">
                  <c:v>2939682.120171518</c:v>
                </c:pt>
                <c:pt idx="517">
                  <c:v>2939623.944840651</c:v>
                </c:pt>
                <c:pt idx="518">
                  <c:v>2939671.198179655</c:v>
                </c:pt>
                <c:pt idx="519">
                  <c:v>2939757.546226344</c:v>
                </c:pt>
                <c:pt idx="520">
                  <c:v>2939742.775437865</c:v>
                </c:pt>
                <c:pt idx="521">
                  <c:v>2939680.952396658</c:v>
                </c:pt>
                <c:pt idx="522">
                  <c:v>2939807.187439384</c:v>
                </c:pt>
                <c:pt idx="523">
                  <c:v>2939761.227101667</c:v>
                </c:pt>
                <c:pt idx="524">
                  <c:v>2939807.459113705</c:v>
                </c:pt>
                <c:pt idx="525">
                  <c:v>2939694.643649053</c:v>
                </c:pt>
                <c:pt idx="526">
                  <c:v>2939757.514936688</c:v>
                </c:pt>
                <c:pt idx="527">
                  <c:v>2939740.918817501</c:v>
                </c:pt>
                <c:pt idx="528">
                  <c:v>2939776.020774923</c:v>
                </c:pt>
                <c:pt idx="529">
                  <c:v>2939836.880393119</c:v>
                </c:pt>
                <c:pt idx="530">
                  <c:v>2939804.170991621</c:v>
                </c:pt>
                <c:pt idx="531">
                  <c:v>2939818.698918682</c:v>
                </c:pt>
                <c:pt idx="532">
                  <c:v>2939767.561731105</c:v>
                </c:pt>
                <c:pt idx="533">
                  <c:v>2939795.968520802</c:v>
                </c:pt>
                <c:pt idx="534">
                  <c:v>2939771.534005777</c:v>
                </c:pt>
                <c:pt idx="535">
                  <c:v>2939751.710715731</c:v>
                </c:pt>
                <c:pt idx="536">
                  <c:v>2939792.89434587</c:v>
                </c:pt>
                <c:pt idx="537">
                  <c:v>2939695.359346645</c:v>
                </c:pt>
                <c:pt idx="538">
                  <c:v>2939736.656163859</c:v>
                </c:pt>
                <c:pt idx="539">
                  <c:v>2939796.89875733</c:v>
                </c:pt>
                <c:pt idx="540">
                  <c:v>2939740.864361981</c:v>
                </c:pt>
                <c:pt idx="541">
                  <c:v>2939742.950085421</c:v>
                </c:pt>
                <c:pt idx="542">
                  <c:v>2939748.088733301</c:v>
                </c:pt>
                <c:pt idx="543">
                  <c:v>2939742.987264687</c:v>
                </c:pt>
                <c:pt idx="544">
                  <c:v>2939719.008557867</c:v>
                </c:pt>
                <c:pt idx="545">
                  <c:v>2939737.947747108</c:v>
                </c:pt>
                <c:pt idx="546">
                  <c:v>2939736.543330586</c:v>
                </c:pt>
                <c:pt idx="547">
                  <c:v>2939737.098793052</c:v>
                </c:pt>
                <c:pt idx="548">
                  <c:v>2939727.165362877</c:v>
                </c:pt>
                <c:pt idx="549">
                  <c:v>2939739.148871588</c:v>
                </c:pt>
                <c:pt idx="550">
                  <c:v>2939701.312558339</c:v>
                </c:pt>
                <c:pt idx="551">
                  <c:v>2939685.39005131</c:v>
                </c:pt>
                <c:pt idx="552">
                  <c:v>2939657.347584369</c:v>
                </c:pt>
                <c:pt idx="553">
                  <c:v>2939659.626734424</c:v>
                </c:pt>
                <c:pt idx="554">
                  <c:v>2939659.390756112</c:v>
                </c:pt>
                <c:pt idx="555">
                  <c:v>2939671.663437999</c:v>
                </c:pt>
                <c:pt idx="556">
                  <c:v>2939664.929763862</c:v>
                </c:pt>
                <c:pt idx="557">
                  <c:v>2939698.826789342</c:v>
                </c:pt>
                <c:pt idx="558">
                  <c:v>2939712.498530834</c:v>
                </c:pt>
                <c:pt idx="559">
                  <c:v>2939721.632153977</c:v>
                </c:pt>
                <c:pt idx="560">
                  <c:v>2939726.691149555</c:v>
                </c:pt>
                <c:pt idx="561">
                  <c:v>2939728.726476545</c:v>
                </c:pt>
                <c:pt idx="562">
                  <c:v>2939764.361431877</c:v>
                </c:pt>
                <c:pt idx="563">
                  <c:v>2939750.454410511</c:v>
                </c:pt>
                <c:pt idx="564">
                  <c:v>2939798.706872021</c:v>
                </c:pt>
                <c:pt idx="565">
                  <c:v>2939738.686525318</c:v>
                </c:pt>
                <c:pt idx="566">
                  <c:v>2939754.109086612</c:v>
                </c:pt>
                <c:pt idx="567">
                  <c:v>2939744.611551477</c:v>
                </c:pt>
                <c:pt idx="568">
                  <c:v>2939752.383416655</c:v>
                </c:pt>
                <c:pt idx="569">
                  <c:v>2939728.302626065</c:v>
                </c:pt>
                <c:pt idx="570">
                  <c:v>2939734.349256157</c:v>
                </c:pt>
                <c:pt idx="571">
                  <c:v>2939756.290396974</c:v>
                </c:pt>
                <c:pt idx="572">
                  <c:v>2939740.519482555</c:v>
                </c:pt>
                <c:pt idx="573">
                  <c:v>2939762.709165313</c:v>
                </c:pt>
                <c:pt idx="574">
                  <c:v>2939772.84489602</c:v>
                </c:pt>
                <c:pt idx="575">
                  <c:v>2939774.051615158</c:v>
                </c:pt>
                <c:pt idx="576">
                  <c:v>2939754.118897777</c:v>
                </c:pt>
                <c:pt idx="577">
                  <c:v>2939766.337612505</c:v>
                </c:pt>
                <c:pt idx="578">
                  <c:v>2939776.41202096</c:v>
                </c:pt>
                <c:pt idx="579">
                  <c:v>2939757.625936224</c:v>
                </c:pt>
                <c:pt idx="580">
                  <c:v>2939740.92977734</c:v>
                </c:pt>
                <c:pt idx="581">
                  <c:v>2939737.378452579</c:v>
                </c:pt>
                <c:pt idx="582">
                  <c:v>2939722.248820137</c:v>
                </c:pt>
                <c:pt idx="583">
                  <c:v>2939740.157470233</c:v>
                </c:pt>
                <c:pt idx="584">
                  <c:v>2939755.962661483</c:v>
                </c:pt>
                <c:pt idx="585">
                  <c:v>2939695.569711146</c:v>
                </c:pt>
                <c:pt idx="586">
                  <c:v>2939711.636420059</c:v>
                </c:pt>
                <c:pt idx="587">
                  <c:v>2939741.682677595</c:v>
                </c:pt>
                <c:pt idx="588">
                  <c:v>2939745.791083807</c:v>
                </c:pt>
                <c:pt idx="589">
                  <c:v>2939707.266773723</c:v>
                </c:pt>
                <c:pt idx="590">
                  <c:v>2939715.122059182</c:v>
                </c:pt>
                <c:pt idx="591">
                  <c:v>2939715.085627702</c:v>
                </c:pt>
                <c:pt idx="592">
                  <c:v>2939732.745239968</c:v>
                </c:pt>
                <c:pt idx="593">
                  <c:v>2939700.64855653</c:v>
                </c:pt>
                <c:pt idx="594">
                  <c:v>2939710.642372288</c:v>
                </c:pt>
                <c:pt idx="595">
                  <c:v>2939721.637801203</c:v>
                </c:pt>
                <c:pt idx="596">
                  <c:v>2939741.181755506</c:v>
                </c:pt>
                <c:pt idx="597">
                  <c:v>2939746.340256869</c:v>
                </c:pt>
                <c:pt idx="598">
                  <c:v>2939708.97801428</c:v>
                </c:pt>
                <c:pt idx="599">
                  <c:v>2939716.18802323</c:v>
                </c:pt>
                <c:pt idx="600">
                  <c:v>2939759.420352727</c:v>
                </c:pt>
                <c:pt idx="601">
                  <c:v>2939738.59881364</c:v>
                </c:pt>
                <c:pt idx="602">
                  <c:v>2939733.472561136</c:v>
                </c:pt>
                <c:pt idx="603">
                  <c:v>2939746.402983841</c:v>
                </c:pt>
                <c:pt idx="604">
                  <c:v>2939755.390925501</c:v>
                </c:pt>
                <c:pt idx="605">
                  <c:v>2939748.399301426</c:v>
                </c:pt>
                <c:pt idx="606">
                  <c:v>2939722.216522824</c:v>
                </c:pt>
                <c:pt idx="607">
                  <c:v>2939734.226780128</c:v>
                </c:pt>
                <c:pt idx="608">
                  <c:v>2939715.083050022</c:v>
                </c:pt>
                <c:pt idx="609">
                  <c:v>2939753.080813264</c:v>
                </c:pt>
                <c:pt idx="610">
                  <c:v>2939756.353691734</c:v>
                </c:pt>
                <c:pt idx="611">
                  <c:v>2939765.561713221</c:v>
                </c:pt>
                <c:pt idx="612">
                  <c:v>2939745.68503511</c:v>
                </c:pt>
                <c:pt idx="613">
                  <c:v>2939754.94489987</c:v>
                </c:pt>
                <c:pt idx="614">
                  <c:v>2939745.961965688</c:v>
                </c:pt>
                <c:pt idx="615">
                  <c:v>2939761.256236676</c:v>
                </c:pt>
                <c:pt idx="616">
                  <c:v>2939754.523513746</c:v>
                </c:pt>
                <c:pt idx="617">
                  <c:v>2939771.502472925</c:v>
                </c:pt>
                <c:pt idx="618">
                  <c:v>2939771.43498078</c:v>
                </c:pt>
                <c:pt idx="619">
                  <c:v>2939762.836478397</c:v>
                </c:pt>
                <c:pt idx="620">
                  <c:v>2939768.757783012</c:v>
                </c:pt>
                <c:pt idx="621">
                  <c:v>2939754.664381624</c:v>
                </c:pt>
                <c:pt idx="622">
                  <c:v>2939761.13676828</c:v>
                </c:pt>
                <c:pt idx="623">
                  <c:v>2939815.942316966</c:v>
                </c:pt>
                <c:pt idx="624">
                  <c:v>2939771.872022985</c:v>
                </c:pt>
                <c:pt idx="625">
                  <c:v>2939769.169835923</c:v>
                </c:pt>
                <c:pt idx="626">
                  <c:v>2939776.935987311</c:v>
                </c:pt>
                <c:pt idx="627">
                  <c:v>2939771.329819848</c:v>
                </c:pt>
                <c:pt idx="628">
                  <c:v>2939780.474859244</c:v>
                </c:pt>
                <c:pt idx="629">
                  <c:v>2939784.136283649</c:v>
                </c:pt>
                <c:pt idx="630">
                  <c:v>2939787.349140894</c:v>
                </c:pt>
                <c:pt idx="631">
                  <c:v>2939780.404647997</c:v>
                </c:pt>
                <c:pt idx="632">
                  <c:v>2939787.348899174</c:v>
                </c:pt>
                <c:pt idx="633">
                  <c:v>2939790.578372694</c:v>
                </c:pt>
                <c:pt idx="634">
                  <c:v>2939797.054125641</c:v>
                </c:pt>
                <c:pt idx="635">
                  <c:v>2939780.169036864</c:v>
                </c:pt>
                <c:pt idx="636">
                  <c:v>2939779.686117858</c:v>
                </c:pt>
                <c:pt idx="637">
                  <c:v>2939787.219310243</c:v>
                </c:pt>
                <c:pt idx="638">
                  <c:v>2939772.701532389</c:v>
                </c:pt>
                <c:pt idx="639">
                  <c:v>2939768.028668093</c:v>
                </c:pt>
                <c:pt idx="640">
                  <c:v>2939773.39069604</c:v>
                </c:pt>
                <c:pt idx="641">
                  <c:v>2939773.460448585</c:v>
                </c:pt>
                <c:pt idx="642">
                  <c:v>2939774.064446916</c:v>
                </c:pt>
                <c:pt idx="643">
                  <c:v>2939764.24959492</c:v>
                </c:pt>
                <c:pt idx="644">
                  <c:v>2939764.093391411</c:v>
                </c:pt>
                <c:pt idx="645">
                  <c:v>2939769.875981043</c:v>
                </c:pt>
                <c:pt idx="646">
                  <c:v>2939771.782940859</c:v>
                </c:pt>
                <c:pt idx="647">
                  <c:v>2939774.224334642</c:v>
                </c:pt>
                <c:pt idx="648">
                  <c:v>2939762.316052002</c:v>
                </c:pt>
                <c:pt idx="649">
                  <c:v>2939769.804212286</c:v>
                </c:pt>
                <c:pt idx="650">
                  <c:v>2939760.939077094</c:v>
                </c:pt>
                <c:pt idx="651">
                  <c:v>2939739.86151922</c:v>
                </c:pt>
                <c:pt idx="652">
                  <c:v>2939777.017930526</c:v>
                </c:pt>
                <c:pt idx="653">
                  <c:v>2939770.615580295</c:v>
                </c:pt>
                <c:pt idx="654">
                  <c:v>2939756.313513585</c:v>
                </c:pt>
                <c:pt idx="655">
                  <c:v>2939761.370216338</c:v>
                </c:pt>
                <c:pt idx="656">
                  <c:v>2939778.232539434</c:v>
                </c:pt>
                <c:pt idx="657">
                  <c:v>2939776.897590835</c:v>
                </c:pt>
                <c:pt idx="658">
                  <c:v>2939776.947132627</c:v>
                </c:pt>
                <c:pt idx="659">
                  <c:v>2939789.183002164</c:v>
                </c:pt>
                <c:pt idx="660">
                  <c:v>2939774.278636645</c:v>
                </c:pt>
                <c:pt idx="661">
                  <c:v>2939780.340339117</c:v>
                </c:pt>
                <c:pt idx="662">
                  <c:v>2939786.87080436</c:v>
                </c:pt>
                <c:pt idx="663">
                  <c:v>2939780.542359722</c:v>
                </c:pt>
                <c:pt idx="664">
                  <c:v>2939763.24335361</c:v>
                </c:pt>
                <c:pt idx="665">
                  <c:v>2939773.63124672</c:v>
                </c:pt>
                <c:pt idx="666">
                  <c:v>2939787.770493563</c:v>
                </c:pt>
                <c:pt idx="667">
                  <c:v>2939778.029180406</c:v>
                </c:pt>
                <c:pt idx="668">
                  <c:v>2939801.8115211</c:v>
                </c:pt>
                <c:pt idx="669">
                  <c:v>2939783.919086761</c:v>
                </c:pt>
                <c:pt idx="670">
                  <c:v>2939775.242058903</c:v>
                </c:pt>
                <c:pt idx="671">
                  <c:v>2939777.835155954</c:v>
                </c:pt>
                <c:pt idx="672">
                  <c:v>2939799.034198651</c:v>
                </c:pt>
                <c:pt idx="673">
                  <c:v>2939785.237270981</c:v>
                </c:pt>
                <c:pt idx="674">
                  <c:v>2939791.415677776</c:v>
                </c:pt>
                <c:pt idx="675">
                  <c:v>2939782.655562543</c:v>
                </c:pt>
                <c:pt idx="676">
                  <c:v>2939784.466471524</c:v>
                </c:pt>
                <c:pt idx="677">
                  <c:v>2939780.431060368</c:v>
                </c:pt>
                <c:pt idx="678">
                  <c:v>2939781.043368996</c:v>
                </c:pt>
                <c:pt idx="679">
                  <c:v>2939782.883606907</c:v>
                </c:pt>
                <c:pt idx="680">
                  <c:v>2939784.614754907</c:v>
                </c:pt>
                <c:pt idx="681">
                  <c:v>2939783.030376666</c:v>
                </c:pt>
                <c:pt idx="682">
                  <c:v>2939778.840799934</c:v>
                </c:pt>
                <c:pt idx="683">
                  <c:v>2939786.727488615</c:v>
                </c:pt>
                <c:pt idx="684">
                  <c:v>2939784.793562369</c:v>
                </c:pt>
                <c:pt idx="685">
                  <c:v>2939783.722885365</c:v>
                </c:pt>
                <c:pt idx="686">
                  <c:v>2939779.215939926</c:v>
                </c:pt>
                <c:pt idx="687">
                  <c:v>2939761.683636356</c:v>
                </c:pt>
                <c:pt idx="688">
                  <c:v>2939781.619095488</c:v>
                </c:pt>
                <c:pt idx="689">
                  <c:v>2939786.939220636</c:v>
                </c:pt>
                <c:pt idx="690">
                  <c:v>2939783.062993179</c:v>
                </c:pt>
                <c:pt idx="691">
                  <c:v>2939785.476605718</c:v>
                </c:pt>
                <c:pt idx="692">
                  <c:v>2939791.212788447</c:v>
                </c:pt>
                <c:pt idx="693">
                  <c:v>2939791.195865868</c:v>
                </c:pt>
                <c:pt idx="694">
                  <c:v>2939792.488678224</c:v>
                </c:pt>
                <c:pt idx="695">
                  <c:v>2939798.626566034</c:v>
                </c:pt>
                <c:pt idx="696">
                  <c:v>2939796.287726241</c:v>
                </c:pt>
                <c:pt idx="697">
                  <c:v>2939798.147015265</c:v>
                </c:pt>
                <c:pt idx="698">
                  <c:v>2939796.458582571</c:v>
                </c:pt>
                <c:pt idx="699">
                  <c:v>2939794.720829522</c:v>
                </c:pt>
                <c:pt idx="700">
                  <c:v>2939799.526757012</c:v>
                </c:pt>
                <c:pt idx="701">
                  <c:v>2939797.198164856</c:v>
                </c:pt>
                <c:pt idx="702">
                  <c:v>2939796.117042076</c:v>
                </c:pt>
                <c:pt idx="703">
                  <c:v>2939802.340592742</c:v>
                </c:pt>
                <c:pt idx="704">
                  <c:v>2939799.114561773</c:v>
                </c:pt>
                <c:pt idx="705">
                  <c:v>2939793.495291095</c:v>
                </c:pt>
                <c:pt idx="706">
                  <c:v>2939793.851965247</c:v>
                </c:pt>
                <c:pt idx="707">
                  <c:v>2939797.268752252</c:v>
                </c:pt>
                <c:pt idx="708">
                  <c:v>2939794.331021174</c:v>
                </c:pt>
                <c:pt idx="709">
                  <c:v>2939799.981107129</c:v>
                </c:pt>
                <c:pt idx="710">
                  <c:v>2939798.859124185</c:v>
                </c:pt>
                <c:pt idx="711">
                  <c:v>2939807.198395843</c:v>
                </c:pt>
                <c:pt idx="712">
                  <c:v>2939807.064995315</c:v>
                </c:pt>
                <c:pt idx="713">
                  <c:v>2939807.839643082</c:v>
                </c:pt>
                <c:pt idx="714">
                  <c:v>2939800.968346161</c:v>
                </c:pt>
                <c:pt idx="715">
                  <c:v>2939790.238877696</c:v>
                </c:pt>
                <c:pt idx="716">
                  <c:v>2939804.461496864</c:v>
                </c:pt>
                <c:pt idx="717">
                  <c:v>2939805.601643525</c:v>
                </c:pt>
                <c:pt idx="718">
                  <c:v>2939803.016852539</c:v>
                </c:pt>
                <c:pt idx="719">
                  <c:v>2939813.766632947</c:v>
                </c:pt>
                <c:pt idx="720">
                  <c:v>2939810.315783968</c:v>
                </c:pt>
                <c:pt idx="721">
                  <c:v>2939811.002759892</c:v>
                </c:pt>
                <c:pt idx="722">
                  <c:v>2939802.241246119</c:v>
                </c:pt>
                <c:pt idx="723">
                  <c:v>2939816.567990734</c:v>
                </c:pt>
                <c:pt idx="724">
                  <c:v>2939799.212197147</c:v>
                </c:pt>
                <c:pt idx="725">
                  <c:v>2939808.664125277</c:v>
                </c:pt>
                <c:pt idx="726">
                  <c:v>2939799.031496503</c:v>
                </c:pt>
                <c:pt idx="727">
                  <c:v>2939792.973248727</c:v>
                </c:pt>
                <c:pt idx="728">
                  <c:v>2939798.102656761</c:v>
                </c:pt>
                <c:pt idx="729">
                  <c:v>2939802.092752898</c:v>
                </c:pt>
                <c:pt idx="730">
                  <c:v>2939800.783140063</c:v>
                </c:pt>
                <c:pt idx="731">
                  <c:v>2939802.088113868</c:v>
                </c:pt>
                <c:pt idx="732">
                  <c:v>2939799.192437811</c:v>
                </c:pt>
                <c:pt idx="733">
                  <c:v>2939796.576074909</c:v>
                </c:pt>
                <c:pt idx="734">
                  <c:v>2939800.579979301</c:v>
                </c:pt>
                <c:pt idx="735">
                  <c:v>2939801.7041091</c:v>
                </c:pt>
                <c:pt idx="736">
                  <c:v>2939797.748612841</c:v>
                </c:pt>
                <c:pt idx="737">
                  <c:v>2939802.689997533</c:v>
                </c:pt>
                <c:pt idx="738">
                  <c:v>2939804.256255199</c:v>
                </c:pt>
                <c:pt idx="739">
                  <c:v>2939809.850326422</c:v>
                </c:pt>
                <c:pt idx="740">
                  <c:v>2939801.312406673</c:v>
                </c:pt>
                <c:pt idx="741">
                  <c:v>2939799.076844264</c:v>
                </c:pt>
                <c:pt idx="742">
                  <c:v>2939808.299702842</c:v>
                </c:pt>
                <c:pt idx="743">
                  <c:v>2939793.596965685</c:v>
                </c:pt>
                <c:pt idx="744">
                  <c:v>2939797.650558441</c:v>
                </c:pt>
                <c:pt idx="745">
                  <c:v>2939801.636434255</c:v>
                </c:pt>
                <c:pt idx="746">
                  <c:v>2939799.166014228</c:v>
                </c:pt>
                <c:pt idx="747">
                  <c:v>2939799.493367871</c:v>
                </c:pt>
                <c:pt idx="748">
                  <c:v>2939800.680816941</c:v>
                </c:pt>
                <c:pt idx="749">
                  <c:v>2939805.500376926</c:v>
                </c:pt>
                <c:pt idx="750">
                  <c:v>2939795.360489192</c:v>
                </c:pt>
                <c:pt idx="751">
                  <c:v>2939803.422550722</c:v>
                </c:pt>
                <c:pt idx="752">
                  <c:v>2939805.126008151</c:v>
                </c:pt>
                <c:pt idx="753">
                  <c:v>2939803.30282067</c:v>
                </c:pt>
                <c:pt idx="754">
                  <c:v>2939811.984942365</c:v>
                </c:pt>
                <c:pt idx="755">
                  <c:v>2939802.410711219</c:v>
                </c:pt>
                <c:pt idx="756">
                  <c:v>2939806.710078089</c:v>
                </c:pt>
                <c:pt idx="757">
                  <c:v>2939807.380100982</c:v>
                </c:pt>
                <c:pt idx="758">
                  <c:v>2939807.37022319</c:v>
                </c:pt>
                <c:pt idx="759">
                  <c:v>2939807.886103604</c:v>
                </c:pt>
                <c:pt idx="760">
                  <c:v>2939806.102820485</c:v>
                </c:pt>
                <c:pt idx="761">
                  <c:v>2939808.309450683</c:v>
                </c:pt>
                <c:pt idx="762">
                  <c:v>2939814.346364614</c:v>
                </c:pt>
                <c:pt idx="763">
                  <c:v>2939809.300840148</c:v>
                </c:pt>
                <c:pt idx="764">
                  <c:v>2939809.916591161</c:v>
                </c:pt>
                <c:pt idx="765">
                  <c:v>2939809.296889978</c:v>
                </c:pt>
                <c:pt idx="766">
                  <c:v>2939805.933905337</c:v>
                </c:pt>
                <c:pt idx="767">
                  <c:v>2939807.872797697</c:v>
                </c:pt>
                <c:pt idx="768">
                  <c:v>2939807.78714112</c:v>
                </c:pt>
                <c:pt idx="769">
                  <c:v>2939808.964447732</c:v>
                </c:pt>
                <c:pt idx="770">
                  <c:v>2939811.413380513</c:v>
                </c:pt>
                <c:pt idx="771">
                  <c:v>2939810.232769226</c:v>
                </c:pt>
                <c:pt idx="772">
                  <c:v>2939813.736379817</c:v>
                </c:pt>
                <c:pt idx="773">
                  <c:v>2939812.677829666</c:v>
                </c:pt>
                <c:pt idx="774">
                  <c:v>2939812.187324419</c:v>
                </c:pt>
                <c:pt idx="775">
                  <c:v>2939810.404235848</c:v>
                </c:pt>
                <c:pt idx="776">
                  <c:v>2939817.484163707</c:v>
                </c:pt>
                <c:pt idx="777">
                  <c:v>2939816.500492787</c:v>
                </c:pt>
                <c:pt idx="778">
                  <c:v>2939815.628488048</c:v>
                </c:pt>
                <c:pt idx="779">
                  <c:v>2939816.37673824</c:v>
                </c:pt>
                <c:pt idx="780">
                  <c:v>2939812.772245558</c:v>
                </c:pt>
                <c:pt idx="781">
                  <c:v>2939815.011419278</c:v>
                </c:pt>
                <c:pt idx="782">
                  <c:v>2939814.297420092</c:v>
                </c:pt>
                <c:pt idx="783">
                  <c:v>2939818.608305762</c:v>
                </c:pt>
                <c:pt idx="784">
                  <c:v>2939819.247703357</c:v>
                </c:pt>
                <c:pt idx="785">
                  <c:v>2939819.458380289</c:v>
                </c:pt>
                <c:pt idx="786">
                  <c:v>2939820.805143227</c:v>
                </c:pt>
                <c:pt idx="787">
                  <c:v>2939819.134699054</c:v>
                </c:pt>
                <c:pt idx="788">
                  <c:v>2939813.62435114</c:v>
                </c:pt>
                <c:pt idx="789">
                  <c:v>2939819.562285786</c:v>
                </c:pt>
                <c:pt idx="790">
                  <c:v>2939821.427223068</c:v>
                </c:pt>
                <c:pt idx="791">
                  <c:v>2939821.29502833</c:v>
                </c:pt>
                <c:pt idx="792">
                  <c:v>2939822.859796498</c:v>
                </c:pt>
                <c:pt idx="793">
                  <c:v>2939822.253865072</c:v>
                </c:pt>
                <c:pt idx="794">
                  <c:v>2939823.525921194</c:v>
                </c:pt>
                <c:pt idx="795">
                  <c:v>2939822.726420114</c:v>
                </c:pt>
                <c:pt idx="796">
                  <c:v>2939827.586107899</c:v>
                </c:pt>
                <c:pt idx="797">
                  <c:v>2939822.723533242</c:v>
                </c:pt>
                <c:pt idx="798">
                  <c:v>2939821.964863972</c:v>
                </c:pt>
                <c:pt idx="799">
                  <c:v>2939824.066111093</c:v>
                </c:pt>
                <c:pt idx="800">
                  <c:v>2939823.75446215</c:v>
                </c:pt>
                <c:pt idx="801">
                  <c:v>2939823.831086833</c:v>
                </c:pt>
                <c:pt idx="802">
                  <c:v>2939821.297807727</c:v>
                </c:pt>
                <c:pt idx="803">
                  <c:v>2939823.992322728</c:v>
                </c:pt>
                <c:pt idx="804">
                  <c:v>2939821.416951227</c:v>
                </c:pt>
                <c:pt idx="805">
                  <c:v>2939822.203983551</c:v>
                </c:pt>
                <c:pt idx="806">
                  <c:v>2939827.543853667</c:v>
                </c:pt>
                <c:pt idx="807">
                  <c:v>2939827.197569042</c:v>
                </c:pt>
                <c:pt idx="808">
                  <c:v>2939821.659469182</c:v>
                </c:pt>
                <c:pt idx="809">
                  <c:v>2939822.487689767</c:v>
                </c:pt>
                <c:pt idx="810">
                  <c:v>2939826.924765616</c:v>
                </c:pt>
                <c:pt idx="811">
                  <c:v>2939823.481724283</c:v>
                </c:pt>
                <c:pt idx="812">
                  <c:v>2939825.153663064</c:v>
                </c:pt>
                <c:pt idx="813">
                  <c:v>2939822.96984278</c:v>
                </c:pt>
                <c:pt idx="814">
                  <c:v>2939821.787995592</c:v>
                </c:pt>
                <c:pt idx="815">
                  <c:v>2939823.585569169</c:v>
                </c:pt>
                <c:pt idx="816">
                  <c:v>2939821.865733819</c:v>
                </c:pt>
                <c:pt idx="817">
                  <c:v>2939821.763216782</c:v>
                </c:pt>
                <c:pt idx="818">
                  <c:v>2939823.613151214</c:v>
                </c:pt>
                <c:pt idx="819">
                  <c:v>2939822.570341212</c:v>
                </c:pt>
                <c:pt idx="820">
                  <c:v>2939823.486193751</c:v>
                </c:pt>
                <c:pt idx="821">
                  <c:v>2939824.683495194</c:v>
                </c:pt>
                <c:pt idx="822">
                  <c:v>2939822.681572233</c:v>
                </c:pt>
                <c:pt idx="823">
                  <c:v>2939827.181442178</c:v>
                </c:pt>
                <c:pt idx="824">
                  <c:v>2939822.055625656</c:v>
                </c:pt>
                <c:pt idx="825">
                  <c:v>2939820.788374662</c:v>
                </c:pt>
                <c:pt idx="826">
                  <c:v>2939820.920811015</c:v>
                </c:pt>
                <c:pt idx="827">
                  <c:v>2939822.679282573</c:v>
                </c:pt>
                <c:pt idx="828">
                  <c:v>2939822.019218986</c:v>
                </c:pt>
                <c:pt idx="829">
                  <c:v>2939822.926944776</c:v>
                </c:pt>
                <c:pt idx="830">
                  <c:v>2939822.8879131</c:v>
                </c:pt>
                <c:pt idx="831">
                  <c:v>2939822.577821192</c:v>
                </c:pt>
                <c:pt idx="832">
                  <c:v>2939821.769444915</c:v>
                </c:pt>
                <c:pt idx="833">
                  <c:v>2939824.434140949</c:v>
                </c:pt>
                <c:pt idx="834">
                  <c:v>2939825.378899692</c:v>
                </c:pt>
                <c:pt idx="835">
                  <c:v>2939825.961320197</c:v>
                </c:pt>
                <c:pt idx="836">
                  <c:v>2939826.626915569</c:v>
                </c:pt>
                <c:pt idx="837">
                  <c:v>2939826.799294642</c:v>
                </c:pt>
                <c:pt idx="838">
                  <c:v>2939824.956947632</c:v>
                </c:pt>
                <c:pt idx="839">
                  <c:v>2939829.012683357</c:v>
                </c:pt>
                <c:pt idx="840">
                  <c:v>2939826.291711663</c:v>
                </c:pt>
                <c:pt idx="841">
                  <c:v>2939826.92270405</c:v>
                </c:pt>
                <c:pt idx="842">
                  <c:v>2939826.903856897</c:v>
                </c:pt>
                <c:pt idx="843">
                  <c:v>2939827.29784848</c:v>
                </c:pt>
                <c:pt idx="844">
                  <c:v>2939827.8576611</c:v>
                </c:pt>
                <c:pt idx="845">
                  <c:v>2939826.810699251</c:v>
                </c:pt>
                <c:pt idx="846">
                  <c:v>2939826.934737107</c:v>
                </c:pt>
                <c:pt idx="847">
                  <c:v>2939829.349031083</c:v>
                </c:pt>
                <c:pt idx="848">
                  <c:v>2939826.923940303</c:v>
                </c:pt>
                <c:pt idx="849">
                  <c:v>2939826.490867099</c:v>
                </c:pt>
                <c:pt idx="850">
                  <c:v>2939824.384998472</c:v>
                </c:pt>
                <c:pt idx="851">
                  <c:v>2939827.420699799</c:v>
                </c:pt>
                <c:pt idx="852">
                  <c:v>2939826.041640191</c:v>
                </c:pt>
                <c:pt idx="853">
                  <c:v>2939825.4110753</c:v>
                </c:pt>
                <c:pt idx="854">
                  <c:v>2939826.506673388</c:v>
                </c:pt>
                <c:pt idx="855">
                  <c:v>2939824.818727491</c:v>
                </c:pt>
                <c:pt idx="856">
                  <c:v>2939825.917027178</c:v>
                </c:pt>
                <c:pt idx="857">
                  <c:v>2939827.18686572</c:v>
                </c:pt>
                <c:pt idx="858">
                  <c:v>2939824.602737216</c:v>
                </c:pt>
                <c:pt idx="859">
                  <c:v>2939826.435294813</c:v>
                </c:pt>
                <c:pt idx="860">
                  <c:v>2939825.923215094</c:v>
                </c:pt>
                <c:pt idx="861">
                  <c:v>2939828.362534312</c:v>
                </c:pt>
                <c:pt idx="862">
                  <c:v>2939827.053260856</c:v>
                </c:pt>
                <c:pt idx="863">
                  <c:v>2939827.865918974</c:v>
                </c:pt>
                <c:pt idx="864">
                  <c:v>2939827.123682789</c:v>
                </c:pt>
                <c:pt idx="865">
                  <c:v>2939827.140697165</c:v>
                </c:pt>
                <c:pt idx="866">
                  <c:v>2939825.903900132</c:v>
                </c:pt>
                <c:pt idx="867">
                  <c:v>2939824.090678286</c:v>
                </c:pt>
                <c:pt idx="868">
                  <c:v>2939825.879126809</c:v>
                </c:pt>
                <c:pt idx="869">
                  <c:v>2939826.711007111</c:v>
                </c:pt>
                <c:pt idx="870">
                  <c:v>2939827.502445102</c:v>
                </c:pt>
                <c:pt idx="871">
                  <c:v>2939826.110529418</c:v>
                </c:pt>
                <c:pt idx="872">
                  <c:v>2939826.485307773</c:v>
                </c:pt>
                <c:pt idx="873">
                  <c:v>2939825.36489432</c:v>
                </c:pt>
                <c:pt idx="874">
                  <c:v>2939825.609124803</c:v>
                </c:pt>
                <c:pt idx="875">
                  <c:v>2939825.699958652</c:v>
                </c:pt>
                <c:pt idx="876">
                  <c:v>2939827.042046308</c:v>
                </c:pt>
                <c:pt idx="877">
                  <c:v>2939826.135856235</c:v>
                </c:pt>
                <c:pt idx="878">
                  <c:v>2939826.880738324</c:v>
                </c:pt>
                <c:pt idx="879">
                  <c:v>2939826.852008432</c:v>
                </c:pt>
                <c:pt idx="880">
                  <c:v>2939827.18768582</c:v>
                </c:pt>
                <c:pt idx="881">
                  <c:v>2939827.399355656</c:v>
                </c:pt>
                <c:pt idx="882">
                  <c:v>2939827.379994399</c:v>
                </c:pt>
                <c:pt idx="883">
                  <c:v>2939826.924013706</c:v>
                </c:pt>
                <c:pt idx="884">
                  <c:v>2939827.951493117</c:v>
                </c:pt>
                <c:pt idx="885">
                  <c:v>2939828.202511746</c:v>
                </c:pt>
                <c:pt idx="886">
                  <c:v>2939828.433655494</c:v>
                </c:pt>
                <c:pt idx="887">
                  <c:v>2939828.732860882</c:v>
                </c:pt>
                <c:pt idx="888">
                  <c:v>2939829.327360973</c:v>
                </c:pt>
                <c:pt idx="889">
                  <c:v>2939829.796705953</c:v>
                </c:pt>
                <c:pt idx="890">
                  <c:v>2939829.027132488</c:v>
                </c:pt>
                <c:pt idx="891">
                  <c:v>2939829.402693456</c:v>
                </c:pt>
                <c:pt idx="892">
                  <c:v>2939827.7050774</c:v>
                </c:pt>
                <c:pt idx="893">
                  <c:v>2939828.73535931</c:v>
                </c:pt>
                <c:pt idx="894">
                  <c:v>2939829.069064506</c:v>
                </c:pt>
                <c:pt idx="895">
                  <c:v>2939829.341932505</c:v>
                </c:pt>
                <c:pt idx="896">
                  <c:v>2939831.334603251</c:v>
                </c:pt>
                <c:pt idx="897">
                  <c:v>2939829.319376757</c:v>
                </c:pt>
                <c:pt idx="898">
                  <c:v>2939829.328116898</c:v>
                </c:pt>
                <c:pt idx="899">
                  <c:v>2939829.341910362</c:v>
                </c:pt>
                <c:pt idx="900">
                  <c:v>2939829.444976715</c:v>
                </c:pt>
                <c:pt idx="901">
                  <c:v>2939829.000898331</c:v>
                </c:pt>
                <c:pt idx="902">
                  <c:v>2939830.417019711</c:v>
                </c:pt>
                <c:pt idx="903">
                  <c:v>2939829.230239952</c:v>
                </c:pt>
                <c:pt idx="904">
                  <c:v>2939830.427120772</c:v>
                </c:pt>
                <c:pt idx="905">
                  <c:v>2939829.479000837</c:v>
                </c:pt>
                <c:pt idx="906">
                  <c:v>2939829.456270729</c:v>
                </c:pt>
                <c:pt idx="907">
                  <c:v>2939828.719806451</c:v>
                </c:pt>
                <c:pt idx="908">
                  <c:v>2939830.038459282</c:v>
                </c:pt>
                <c:pt idx="909">
                  <c:v>2939829.644675643</c:v>
                </c:pt>
                <c:pt idx="910">
                  <c:v>2939828.019860123</c:v>
                </c:pt>
                <c:pt idx="911">
                  <c:v>2939829.324163042</c:v>
                </c:pt>
                <c:pt idx="912">
                  <c:v>2939829.658683244</c:v>
                </c:pt>
                <c:pt idx="913">
                  <c:v>2939830.062752243</c:v>
                </c:pt>
                <c:pt idx="914">
                  <c:v>2939829.468917</c:v>
                </c:pt>
                <c:pt idx="915">
                  <c:v>2939829.30714259</c:v>
                </c:pt>
                <c:pt idx="916">
                  <c:v>2939829.639729797</c:v>
                </c:pt>
                <c:pt idx="917">
                  <c:v>2939829.276057534</c:v>
                </c:pt>
                <c:pt idx="918">
                  <c:v>2939829.92244454</c:v>
                </c:pt>
                <c:pt idx="919">
                  <c:v>2939829.318788358</c:v>
                </c:pt>
                <c:pt idx="920">
                  <c:v>2939830.291144846</c:v>
                </c:pt>
                <c:pt idx="921">
                  <c:v>2939829.56684309</c:v>
                </c:pt>
                <c:pt idx="922">
                  <c:v>2939829.718997848</c:v>
                </c:pt>
                <c:pt idx="923">
                  <c:v>2939828.538430079</c:v>
                </c:pt>
                <c:pt idx="924">
                  <c:v>2939829.975358469</c:v>
                </c:pt>
                <c:pt idx="925">
                  <c:v>2939829.800865723</c:v>
                </c:pt>
                <c:pt idx="926">
                  <c:v>2939829.864534355</c:v>
                </c:pt>
                <c:pt idx="927">
                  <c:v>2939829.692742432</c:v>
                </c:pt>
                <c:pt idx="928">
                  <c:v>2939829.035632054</c:v>
                </c:pt>
                <c:pt idx="929">
                  <c:v>2939829.935579242</c:v>
                </c:pt>
                <c:pt idx="930">
                  <c:v>2939830.359337271</c:v>
                </c:pt>
                <c:pt idx="931">
                  <c:v>2939829.744493562</c:v>
                </c:pt>
                <c:pt idx="932">
                  <c:v>2939830.981052645</c:v>
                </c:pt>
                <c:pt idx="933">
                  <c:v>2939829.601491249</c:v>
                </c:pt>
                <c:pt idx="934">
                  <c:v>2939830.937396387</c:v>
                </c:pt>
                <c:pt idx="935">
                  <c:v>2939829.816945347</c:v>
                </c:pt>
                <c:pt idx="936">
                  <c:v>2939828.637891354</c:v>
                </c:pt>
                <c:pt idx="937">
                  <c:v>2939829.480969046</c:v>
                </c:pt>
                <c:pt idx="938">
                  <c:v>2939829.864151419</c:v>
                </c:pt>
                <c:pt idx="939">
                  <c:v>2939830.451287002</c:v>
                </c:pt>
                <c:pt idx="940">
                  <c:v>2939830.466238093</c:v>
                </c:pt>
                <c:pt idx="941">
                  <c:v>2939829.982803492</c:v>
                </c:pt>
                <c:pt idx="942">
                  <c:v>2939829.863671547</c:v>
                </c:pt>
                <c:pt idx="943">
                  <c:v>2939829.947305629</c:v>
                </c:pt>
                <c:pt idx="944">
                  <c:v>2939830.233830787</c:v>
                </c:pt>
                <c:pt idx="945">
                  <c:v>2939830.040194216</c:v>
                </c:pt>
                <c:pt idx="946">
                  <c:v>2939830.32663894</c:v>
                </c:pt>
                <c:pt idx="947">
                  <c:v>2939830.766744045</c:v>
                </c:pt>
                <c:pt idx="948">
                  <c:v>2939830.044156701</c:v>
                </c:pt>
                <c:pt idx="949">
                  <c:v>2939830.367174458</c:v>
                </c:pt>
                <c:pt idx="950">
                  <c:v>2939830.034283457</c:v>
                </c:pt>
                <c:pt idx="951">
                  <c:v>2939829.838703507</c:v>
                </c:pt>
                <c:pt idx="952">
                  <c:v>2939830.0107362</c:v>
                </c:pt>
                <c:pt idx="953">
                  <c:v>2939830.882221793</c:v>
                </c:pt>
                <c:pt idx="954">
                  <c:v>2939830.935599777</c:v>
                </c:pt>
                <c:pt idx="955">
                  <c:v>2939829.777674029</c:v>
                </c:pt>
                <c:pt idx="956">
                  <c:v>2939830.940303181</c:v>
                </c:pt>
                <c:pt idx="957">
                  <c:v>2939831.084439992</c:v>
                </c:pt>
                <c:pt idx="958">
                  <c:v>2939830.827807716</c:v>
                </c:pt>
                <c:pt idx="959">
                  <c:v>2939831.154907403</c:v>
                </c:pt>
                <c:pt idx="960">
                  <c:v>2939831.474294002</c:v>
                </c:pt>
                <c:pt idx="961">
                  <c:v>2939831.383772747</c:v>
                </c:pt>
                <c:pt idx="962">
                  <c:v>2939831.479759406</c:v>
                </c:pt>
                <c:pt idx="963">
                  <c:v>2939830.784896039</c:v>
                </c:pt>
                <c:pt idx="964">
                  <c:v>2939831.559408977</c:v>
                </c:pt>
                <c:pt idx="965">
                  <c:v>2939831.84391513</c:v>
                </c:pt>
                <c:pt idx="966">
                  <c:v>2939832.133010316</c:v>
                </c:pt>
                <c:pt idx="967">
                  <c:v>2939832.283097467</c:v>
                </c:pt>
                <c:pt idx="968">
                  <c:v>2939832.556093503</c:v>
                </c:pt>
                <c:pt idx="969">
                  <c:v>2939832.157504621</c:v>
                </c:pt>
                <c:pt idx="970">
                  <c:v>2939831.953120652</c:v>
                </c:pt>
                <c:pt idx="971">
                  <c:v>2939832.261272962</c:v>
                </c:pt>
                <c:pt idx="972">
                  <c:v>2939831.801293839</c:v>
                </c:pt>
                <c:pt idx="973">
                  <c:v>2939832.139691405</c:v>
                </c:pt>
                <c:pt idx="974">
                  <c:v>2939832.164069178</c:v>
                </c:pt>
                <c:pt idx="975">
                  <c:v>2939832.113812517</c:v>
                </c:pt>
                <c:pt idx="976">
                  <c:v>2939831.811697789</c:v>
                </c:pt>
                <c:pt idx="977">
                  <c:v>2939832.279055142</c:v>
                </c:pt>
                <c:pt idx="978">
                  <c:v>2939832.48386861</c:v>
                </c:pt>
                <c:pt idx="979">
                  <c:v>2939832.200835576</c:v>
                </c:pt>
                <c:pt idx="980">
                  <c:v>2939833.147656999</c:v>
                </c:pt>
                <c:pt idx="981">
                  <c:v>2939832.451225172</c:v>
                </c:pt>
                <c:pt idx="982">
                  <c:v>2939832.174582467</c:v>
                </c:pt>
                <c:pt idx="983">
                  <c:v>2939832.503948802</c:v>
                </c:pt>
                <c:pt idx="984">
                  <c:v>2939832.885840696</c:v>
                </c:pt>
                <c:pt idx="985">
                  <c:v>2939833.014190782</c:v>
                </c:pt>
                <c:pt idx="986">
                  <c:v>2939831.821035196</c:v>
                </c:pt>
                <c:pt idx="987">
                  <c:v>2939832.953784974</c:v>
                </c:pt>
                <c:pt idx="988">
                  <c:v>2939833.175656581</c:v>
                </c:pt>
                <c:pt idx="989">
                  <c:v>2939832.422425658</c:v>
                </c:pt>
                <c:pt idx="990">
                  <c:v>2939832.519708078</c:v>
                </c:pt>
                <c:pt idx="991">
                  <c:v>2939832.467261278</c:v>
                </c:pt>
                <c:pt idx="992">
                  <c:v>2939832.296932929</c:v>
                </c:pt>
                <c:pt idx="993">
                  <c:v>2939832.549234353</c:v>
                </c:pt>
                <c:pt idx="994">
                  <c:v>2939832.206893567</c:v>
                </c:pt>
                <c:pt idx="995">
                  <c:v>2939832.216847856</c:v>
                </c:pt>
                <c:pt idx="996">
                  <c:v>2939831.879262147</c:v>
                </c:pt>
                <c:pt idx="997">
                  <c:v>2939832.122649152</c:v>
                </c:pt>
                <c:pt idx="998">
                  <c:v>2939833.063567255</c:v>
                </c:pt>
                <c:pt idx="999">
                  <c:v>2939832.004734276</c:v>
                </c:pt>
                <c:pt idx="1000">
                  <c:v>2939832.350327895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1632395.611460043</c:v>
                </c:pt>
                <c:pt idx="1">
                  <c:v>16323956.11460046</c:v>
                </c:pt>
                <c:pt idx="2">
                  <c:v>15512901.61895089</c:v>
                </c:pt>
                <c:pt idx="3">
                  <c:v>14844864.78277794</c:v>
                </c:pt>
                <c:pt idx="4">
                  <c:v>14657319.74973835</c:v>
                </c:pt>
                <c:pt idx="5">
                  <c:v>14309868.5864211</c:v>
                </c:pt>
                <c:pt idx="6">
                  <c:v>14136203.89435426</c:v>
                </c:pt>
                <c:pt idx="7">
                  <c:v>13801052.23723496</c:v>
                </c:pt>
                <c:pt idx="8">
                  <c:v>13633241.25662181</c:v>
                </c:pt>
                <c:pt idx="9">
                  <c:v>13304452.23420914</c:v>
                </c:pt>
                <c:pt idx="10">
                  <c:v>13140041.22792806</c:v>
                </c:pt>
                <c:pt idx="11">
                  <c:v>12815517.81290993</c:v>
                </c:pt>
                <c:pt idx="12">
                  <c:v>12653445.07288024</c:v>
                </c:pt>
                <c:pt idx="13">
                  <c:v>12332188.44832835</c:v>
                </c:pt>
                <c:pt idx="14">
                  <c:v>12171900.55431041</c:v>
                </c:pt>
                <c:pt idx="15">
                  <c:v>11853350.16515975</c:v>
                </c:pt>
                <c:pt idx="16">
                  <c:v>11694524.57267794</c:v>
                </c:pt>
                <c:pt idx="17">
                  <c:v>11378335.01385869</c:v>
                </c:pt>
                <c:pt idx="18">
                  <c:v>11220771.01300634</c:v>
                </c:pt>
                <c:pt idx="19">
                  <c:v>10906719.62803752</c:v>
                </c:pt>
                <c:pt idx="20">
                  <c:v>10750288.72430974</c:v>
                </c:pt>
                <c:pt idx="21">
                  <c:v>10438231.89243711</c:v>
                </c:pt>
                <c:pt idx="22">
                  <c:v>10282852.88046732</c:v>
                </c:pt>
                <c:pt idx="23">
                  <c:v>9972703.522515707</c:v>
                </c:pt>
                <c:pt idx="24">
                  <c:v>9818329.181164704</c:v>
                </c:pt>
                <c:pt idx="25">
                  <c:v>9510044.776212506</c:v>
                </c:pt>
                <c:pt idx="26">
                  <c:v>9356654.65262072</c:v>
                </c:pt>
                <c:pt idx="27">
                  <c:v>9050231.135350889</c:v>
                </c:pt>
                <c:pt idx="28">
                  <c:v>8900321.216168182</c:v>
                </c:pt>
                <c:pt idx="29">
                  <c:v>8600672.177091099</c:v>
                </c:pt>
                <c:pt idx="30">
                  <c:v>8454421.063487574</c:v>
                </c:pt>
                <c:pt idx="31">
                  <c:v>8161978.057300228</c:v>
                </c:pt>
                <c:pt idx="32">
                  <c:v>7430134.372854522</c:v>
                </c:pt>
                <c:pt idx="33">
                  <c:v>7075445.576385509</c:v>
                </c:pt>
                <c:pt idx="34">
                  <c:v>6780869.12657191</c:v>
                </c:pt>
                <c:pt idx="35">
                  <c:v>6738633.538481955</c:v>
                </c:pt>
                <c:pt idx="36">
                  <c:v>6738096.486039986</c:v>
                </c:pt>
                <c:pt idx="37">
                  <c:v>6605558.848949469</c:v>
                </c:pt>
                <c:pt idx="38">
                  <c:v>6603909.246514397</c:v>
                </c:pt>
                <c:pt idx="39">
                  <c:v>6491699.460818002</c:v>
                </c:pt>
                <c:pt idx="40">
                  <c:v>6489143.582366214</c:v>
                </c:pt>
                <c:pt idx="41">
                  <c:v>6373676.472567311</c:v>
                </c:pt>
                <c:pt idx="42">
                  <c:v>6370433.071139337</c:v>
                </c:pt>
                <c:pt idx="43">
                  <c:v>6250348.416057694</c:v>
                </c:pt>
                <c:pt idx="44">
                  <c:v>6246559.451839965</c:v>
                </c:pt>
                <c:pt idx="45">
                  <c:v>6121714.402997653</c:v>
                </c:pt>
                <c:pt idx="46">
                  <c:v>6117486.692937053</c:v>
                </c:pt>
                <c:pt idx="47">
                  <c:v>5988297.1316583</c:v>
                </c:pt>
                <c:pt idx="48">
                  <c:v>5983753.620121871</c:v>
                </c:pt>
                <c:pt idx="49">
                  <c:v>5851025.578246419</c:v>
                </c:pt>
                <c:pt idx="50">
                  <c:v>5846246.967914896</c:v>
                </c:pt>
                <c:pt idx="51">
                  <c:v>5710577.557932114</c:v>
                </c:pt>
                <c:pt idx="52">
                  <c:v>5705618.462272486</c:v>
                </c:pt>
                <c:pt idx="53">
                  <c:v>5567644.475506374</c:v>
                </c:pt>
                <c:pt idx="54">
                  <c:v>5562580.696499472</c:v>
                </c:pt>
                <c:pt idx="55">
                  <c:v>5423219.922990435</c:v>
                </c:pt>
                <c:pt idx="56">
                  <c:v>5418105.820679368</c:v>
                </c:pt>
                <c:pt idx="57">
                  <c:v>5278179.1831672</c:v>
                </c:pt>
                <c:pt idx="58">
                  <c:v>5273258.967463229</c:v>
                </c:pt>
                <c:pt idx="59">
                  <c:v>5133501.048778649</c:v>
                </c:pt>
                <c:pt idx="60">
                  <c:v>5128723.14058687</c:v>
                </c:pt>
                <c:pt idx="61">
                  <c:v>4989738.016871396</c:v>
                </c:pt>
                <c:pt idx="62">
                  <c:v>4954743.796805136</c:v>
                </c:pt>
                <c:pt idx="63">
                  <c:v>4684207.480879</c:v>
                </c:pt>
                <c:pt idx="64">
                  <c:v>4526225.987038472</c:v>
                </c:pt>
                <c:pt idx="65">
                  <c:v>4410272.038014428</c:v>
                </c:pt>
                <c:pt idx="66">
                  <c:v>4270977.303314522</c:v>
                </c:pt>
                <c:pt idx="67">
                  <c:v>4242101.611885937</c:v>
                </c:pt>
                <c:pt idx="68">
                  <c:v>4253296.314512716</c:v>
                </c:pt>
                <c:pt idx="69">
                  <c:v>4220963.877127184</c:v>
                </c:pt>
                <c:pt idx="70">
                  <c:v>4226788.744428993</c:v>
                </c:pt>
                <c:pt idx="71">
                  <c:v>4135351.811994316</c:v>
                </c:pt>
                <c:pt idx="72">
                  <c:v>4107994.107689627</c:v>
                </c:pt>
                <c:pt idx="73">
                  <c:v>4110193.47946551</c:v>
                </c:pt>
                <c:pt idx="74">
                  <c:v>4053286.073723044</c:v>
                </c:pt>
                <c:pt idx="75">
                  <c:v>4055589.004112646</c:v>
                </c:pt>
                <c:pt idx="76">
                  <c:v>3985030.778532383</c:v>
                </c:pt>
                <c:pt idx="77">
                  <c:v>3987321.990898668</c:v>
                </c:pt>
                <c:pt idx="78">
                  <c:v>3912618.031751522</c:v>
                </c:pt>
                <c:pt idx="79">
                  <c:v>3914806.439056674</c:v>
                </c:pt>
                <c:pt idx="80">
                  <c:v>3837232.94215032</c:v>
                </c:pt>
                <c:pt idx="81">
                  <c:v>3760192.381917455</c:v>
                </c:pt>
                <c:pt idx="82">
                  <c:v>3728744.493966211</c:v>
                </c:pt>
                <c:pt idx="83">
                  <c:v>3730584.474761395</c:v>
                </c:pt>
                <c:pt idx="84">
                  <c:v>3658757.172556761</c:v>
                </c:pt>
                <c:pt idx="85">
                  <c:v>3582275.729286652</c:v>
                </c:pt>
                <c:pt idx="86">
                  <c:v>3551864.223250964</c:v>
                </c:pt>
                <c:pt idx="87">
                  <c:v>3553195.849818194</c:v>
                </c:pt>
                <c:pt idx="88">
                  <c:v>3484368.495568216</c:v>
                </c:pt>
                <c:pt idx="89">
                  <c:v>3413520.731187214</c:v>
                </c:pt>
                <c:pt idx="90">
                  <c:v>3386492.790329119</c:v>
                </c:pt>
                <c:pt idx="91">
                  <c:v>3387505.762573097</c:v>
                </c:pt>
                <c:pt idx="92">
                  <c:v>3326318.941537344</c:v>
                </c:pt>
                <c:pt idx="93">
                  <c:v>3266465.765275818</c:v>
                </c:pt>
                <c:pt idx="94">
                  <c:v>3165991.615785256</c:v>
                </c:pt>
                <c:pt idx="95">
                  <c:v>3092796.578176643</c:v>
                </c:pt>
                <c:pt idx="96">
                  <c:v>3030877.876169111</c:v>
                </c:pt>
                <c:pt idx="97">
                  <c:v>2963337.586188302</c:v>
                </c:pt>
                <c:pt idx="98">
                  <c:v>2934130.021029807</c:v>
                </c:pt>
                <c:pt idx="99">
                  <c:v>2938087.065831807</c:v>
                </c:pt>
                <c:pt idx="100">
                  <c:v>2917050.070064671</c:v>
                </c:pt>
                <c:pt idx="101">
                  <c:v>2921457.700955075</c:v>
                </c:pt>
                <c:pt idx="102">
                  <c:v>2900894.124661252</c:v>
                </c:pt>
                <c:pt idx="103">
                  <c:v>2906472.024339532</c:v>
                </c:pt>
                <c:pt idx="104">
                  <c:v>2857435.24408507</c:v>
                </c:pt>
                <c:pt idx="105">
                  <c:v>2825600.10860369</c:v>
                </c:pt>
                <c:pt idx="106">
                  <c:v>2831004.034661992</c:v>
                </c:pt>
                <c:pt idx="107">
                  <c:v>2786081.407142591</c:v>
                </c:pt>
                <c:pt idx="108">
                  <c:v>2778836.21263026</c:v>
                </c:pt>
                <c:pt idx="109">
                  <c:v>2783577.323212843</c:v>
                </c:pt>
                <c:pt idx="110">
                  <c:v>2734993.715617138</c:v>
                </c:pt>
                <c:pt idx="111">
                  <c:v>2690807.057866955</c:v>
                </c:pt>
                <c:pt idx="112">
                  <c:v>2645137.633164922</c:v>
                </c:pt>
                <c:pt idx="113">
                  <c:v>2630264.012104074</c:v>
                </c:pt>
                <c:pt idx="114">
                  <c:v>2634298.74084414</c:v>
                </c:pt>
                <c:pt idx="115">
                  <c:v>2586774.992805113</c:v>
                </c:pt>
                <c:pt idx="116">
                  <c:v>2541927.980525297</c:v>
                </c:pt>
                <c:pt idx="117">
                  <c:v>2527305.146911529</c:v>
                </c:pt>
                <c:pt idx="118">
                  <c:v>2530518.657122295</c:v>
                </c:pt>
                <c:pt idx="119">
                  <c:v>2487157.340335488</c:v>
                </c:pt>
                <c:pt idx="120">
                  <c:v>2447815.019659184</c:v>
                </c:pt>
                <c:pt idx="121">
                  <c:v>2435385.151968311</c:v>
                </c:pt>
                <c:pt idx="122">
                  <c:v>2437693.900537202</c:v>
                </c:pt>
                <c:pt idx="123">
                  <c:v>2402812.833707558</c:v>
                </c:pt>
                <c:pt idx="124">
                  <c:v>2372345.8858733</c:v>
                </c:pt>
                <c:pt idx="125">
                  <c:v>2320412.899564145</c:v>
                </c:pt>
                <c:pt idx="126">
                  <c:v>2283011.927623826</c:v>
                </c:pt>
                <c:pt idx="127">
                  <c:v>2253667.371566903</c:v>
                </c:pt>
                <c:pt idx="128">
                  <c:v>2213087.168355386</c:v>
                </c:pt>
                <c:pt idx="129">
                  <c:v>2195814.246443974</c:v>
                </c:pt>
                <c:pt idx="130">
                  <c:v>2195928.435685108</c:v>
                </c:pt>
                <c:pt idx="131">
                  <c:v>2181654.758521838</c:v>
                </c:pt>
                <c:pt idx="132">
                  <c:v>2181336.889499326</c:v>
                </c:pt>
                <c:pt idx="133">
                  <c:v>2166721.026775196</c:v>
                </c:pt>
                <c:pt idx="134">
                  <c:v>2166363.04359398</c:v>
                </c:pt>
                <c:pt idx="135">
                  <c:v>2137507.125719775</c:v>
                </c:pt>
                <c:pt idx="136">
                  <c:v>2116941.116668568</c:v>
                </c:pt>
                <c:pt idx="137">
                  <c:v>2110406.169832129</c:v>
                </c:pt>
                <c:pt idx="138">
                  <c:v>2110756.914963318</c:v>
                </c:pt>
                <c:pt idx="139">
                  <c:v>2084379.532074192</c:v>
                </c:pt>
                <c:pt idx="140">
                  <c:v>2076855.791691335</c:v>
                </c:pt>
                <c:pt idx="141">
                  <c:v>2076234.245972312</c:v>
                </c:pt>
                <c:pt idx="142">
                  <c:v>2040195.456091047</c:v>
                </c:pt>
                <c:pt idx="143">
                  <c:v>2010444.31826423</c:v>
                </c:pt>
                <c:pt idx="144">
                  <c:v>1999680.244009168</c:v>
                </c:pt>
                <c:pt idx="145">
                  <c:v>1999238.583494587</c:v>
                </c:pt>
                <c:pt idx="146">
                  <c:v>1971129.301804307</c:v>
                </c:pt>
                <c:pt idx="147">
                  <c:v>1942656.048619058</c:v>
                </c:pt>
                <c:pt idx="148">
                  <c:v>1929578.479058349</c:v>
                </c:pt>
                <c:pt idx="149">
                  <c:v>1930211.938427069</c:v>
                </c:pt>
                <c:pt idx="150">
                  <c:v>1918479.871647645</c:v>
                </c:pt>
                <c:pt idx="151">
                  <c:v>1918502.968209515</c:v>
                </c:pt>
                <c:pt idx="152">
                  <c:v>1888451.41095331</c:v>
                </c:pt>
                <c:pt idx="153">
                  <c:v>1875296.466331145</c:v>
                </c:pt>
                <c:pt idx="154">
                  <c:v>1876352.026673335</c:v>
                </c:pt>
                <c:pt idx="155">
                  <c:v>1855554.072747365</c:v>
                </c:pt>
                <c:pt idx="156">
                  <c:v>1825454.111919704</c:v>
                </c:pt>
                <c:pt idx="157">
                  <c:v>1800312.506466355</c:v>
                </c:pt>
                <c:pt idx="158">
                  <c:v>1778234.457235495</c:v>
                </c:pt>
                <c:pt idx="159">
                  <c:v>1749891.542501786</c:v>
                </c:pt>
                <c:pt idx="160">
                  <c:v>1736396.316246598</c:v>
                </c:pt>
                <c:pt idx="161">
                  <c:v>1736794.479686449</c:v>
                </c:pt>
                <c:pt idx="162">
                  <c:v>1727107.323150512</c:v>
                </c:pt>
                <c:pt idx="163">
                  <c:v>1727248.50851124</c:v>
                </c:pt>
                <c:pt idx="164">
                  <c:v>1717588.049229078</c:v>
                </c:pt>
                <c:pt idx="165">
                  <c:v>1718148.757166229</c:v>
                </c:pt>
                <c:pt idx="166">
                  <c:v>1698902.197625338</c:v>
                </c:pt>
                <c:pt idx="167">
                  <c:v>1685280.613400362</c:v>
                </c:pt>
                <c:pt idx="168">
                  <c:v>1681053.132624767</c:v>
                </c:pt>
                <c:pt idx="169">
                  <c:v>1681986.862353025</c:v>
                </c:pt>
                <c:pt idx="170">
                  <c:v>1664294.409436545</c:v>
                </c:pt>
                <c:pt idx="171">
                  <c:v>1651124.165611022</c:v>
                </c:pt>
                <c:pt idx="172">
                  <c:v>1646972.840757714</c:v>
                </c:pt>
                <c:pt idx="173">
                  <c:v>1646615.433722955</c:v>
                </c:pt>
                <c:pt idx="174">
                  <c:v>1621476.988026976</c:v>
                </c:pt>
                <c:pt idx="175">
                  <c:v>1610748.983420473</c:v>
                </c:pt>
                <c:pt idx="176">
                  <c:v>1610887.225216433</c:v>
                </c:pt>
                <c:pt idx="177">
                  <c:v>1603702.854917411</c:v>
                </c:pt>
                <c:pt idx="178">
                  <c:v>1603327.303843991</c:v>
                </c:pt>
                <c:pt idx="179">
                  <c:v>1580858.443536514</c:v>
                </c:pt>
                <c:pt idx="180">
                  <c:v>1566587.482364323</c:v>
                </c:pt>
                <c:pt idx="181">
                  <c:v>1558427.20709907</c:v>
                </c:pt>
                <c:pt idx="182">
                  <c:v>1558492.86288348</c:v>
                </c:pt>
                <c:pt idx="183">
                  <c:v>1551036.731457992</c:v>
                </c:pt>
                <c:pt idx="184">
                  <c:v>1551869.30094201</c:v>
                </c:pt>
                <c:pt idx="185">
                  <c:v>1532741.986801414</c:v>
                </c:pt>
                <c:pt idx="186">
                  <c:v>1523703.634577971</c:v>
                </c:pt>
                <c:pt idx="187">
                  <c:v>1522643.710667957</c:v>
                </c:pt>
                <c:pt idx="188">
                  <c:v>1499373.702239898</c:v>
                </c:pt>
                <c:pt idx="189">
                  <c:v>1485354.609401318</c:v>
                </c:pt>
                <c:pt idx="190">
                  <c:v>1466729.522702135</c:v>
                </c:pt>
                <c:pt idx="191">
                  <c:v>1456145.838164883</c:v>
                </c:pt>
                <c:pt idx="192">
                  <c:v>1453088.14240385</c:v>
                </c:pt>
                <c:pt idx="193">
                  <c:v>1452812.620664177</c:v>
                </c:pt>
                <c:pt idx="194">
                  <c:v>1444536.598803423</c:v>
                </c:pt>
                <c:pt idx="195">
                  <c:v>1444811.850289755</c:v>
                </c:pt>
                <c:pt idx="196">
                  <c:v>1434142.169417479</c:v>
                </c:pt>
                <c:pt idx="197">
                  <c:v>1420227.307854179</c:v>
                </c:pt>
                <c:pt idx="198">
                  <c:v>1409146.256107789</c:v>
                </c:pt>
                <c:pt idx="199">
                  <c:v>1405999.315401149</c:v>
                </c:pt>
                <c:pt idx="200">
                  <c:v>1406197.163553092</c:v>
                </c:pt>
                <c:pt idx="201">
                  <c:v>1392919.912715874</c:v>
                </c:pt>
                <c:pt idx="202">
                  <c:v>1383475.99101475</c:v>
                </c:pt>
                <c:pt idx="203">
                  <c:v>1379784.311574157</c:v>
                </c:pt>
                <c:pt idx="204">
                  <c:v>1379925.269905989</c:v>
                </c:pt>
                <c:pt idx="205">
                  <c:v>1361459.831005168</c:v>
                </c:pt>
                <c:pt idx="206">
                  <c:v>1351698.440589086</c:v>
                </c:pt>
                <c:pt idx="207">
                  <c:v>1345171.998860809</c:v>
                </c:pt>
                <c:pt idx="208">
                  <c:v>1345676.126621996</c:v>
                </c:pt>
                <c:pt idx="209">
                  <c:v>1336842.611381113</c:v>
                </c:pt>
                <c:pt idx="210">
                  <c:v>1323693.573430184</c:v>
                </c:pt>
                <c:pt idx="211">
                  <c:v>1316857.987830486</c:v>
                </c:pt>
                <c:pt idx="212">
                  <c:v>1314341.170599177</c:v>
                </c:pt>
                <c:pt idx="213">
                  <c:v>1314832.149463716</c:v>
                </c:pt>
                <c:pt idx="214">
                  <c:v>1309964.415668063</c:v>
                </c:pt>
                <c:pt idx="215">
                  <c:v>1309898.387521572</c:v>
                </c:pt>
                <c:pt idx="216">
                  <c:v>1298576.549126089</c:v>
                </c:pt>
                <c:pt idx="217">
                  <c:v>1296052.691854622</c:v>
                </c:pt>
                <c:pt idx="218">
                  <c:v>1295894.752184918</c:v>
                </c:pt>
                <c:pt idx="219">
                  <c:v>1281636.046303351</c:v>
                </c:pt>
                <c:pt idx="220">
                  <c:v>1271559.461647465</c:v>
                </c:pt>
                <c:pt idx="221">
                  <c:v>1255515.598546806</c:v>
                </c:pt>
                <c:pt idx="222">
                  <c:v>1247391.528113943</c:v>
                </c:pt>
                <c:pt idx="223">
                  <c:v>1244724.732538295</c:v>
                </c:pt>
                <c:pt idx="224">
                  <c:v>1245064.921210945</c:v>
                </c:pt>
                <c:pt idx="225">
                  <c:v>1240348.286178248</c:v>
                </c:pt>
                <c:pt idx="226">
                  <c:v>1240829.737686882</c:v>
                </c:pt>
                <c:pt idx="227">
                  <c:v>1233621.320882794</c:v>
                </c:pt>
                <c:pt idx="228">
                  <c:v>1223938.441496374</c:v>
                </c:pt>
                <c:pt idx="229">
                  <c:v>1216595.826552571</c:v>
                </c:pt>
                <c:pt idx="230">
                  <c:v>1212250.321828625</c:v>
                </c:pt>
                <c:pt idx="231">
                  <c:v>1212567.486365526</c:v>
                </c:pt>
                <c:pt idx="232">
                  <c:v>1203919.10738648</c:v>
                </c:pt>
                <c:pt idx="233">
                  <c:v>1197368.258174163</c:v>
                </c:pt>
                <c:pt idx="234">
                  <c:v>1195111.511362639</c:v>
                </c:pt>
                <c:pt idx="235">
                  <c:v>1195414.208083782</c:v>
                </c:pt>
                <c:pt idx="236">
                  <c:v>1182464.803625756</c:v>
                </c:pt>
                <c:pt idx="237">
                  <c:v>1176014.569365739</c:v>
                </c:pt>
                <c:pt idx="238">
                  <c:v>1170346.775484138</c:v>
                </c:pt>
                <c:pt idx="239">
                  <c:v>1170411.087402457</c:v>
                </c:pt>
                <c:pt idx="240">
                  <c:v>1165466.212016675</c:v>
                </c:pt>
                <c:pt idx="241">
                  <c:v>1166104.220431191</c:v>
                </c:pt>
                <c:pt idx="242">
                  <c:v>1154840.948512591</c:v>
                </c:pt>
                <c:pt idx="243">
                  <c:v>1151437.923086335</c:v>
                </c:pt>
                <c:pt idx="244">
                  <c:v>1151137.477516825</c:v>
                </c:pt>
                <c:pt idx="245">
                  <c:v>1147808.205660863</c:v>
                </c:pt>
                <c:pt idx="246">
                  <c:v>1148408.574327352</c:v>
                </c:pt>
                <c:pt idx="247">
                  <c:v>1144175.376607021</c:v>
                </c:pt>
                <c:pt idx="248">
                  <c:v>1144692.152962157</c:v>
                </c:pt>
                <c:pt idx="249">
                  <c:v>1135847.676210511</c:v>
                </c:pt>
                <c:pt idx="250">
                  <c:v>1124331.356842259</c:v>
                </c:pt>
                <c:pt idx="251">
                  <c:v>1117533.104330329</c:v>
                </c:pt>
                <c:pt idx="252">
                  <c:v>1109773.766598984</c:v>
                </c:pt>
                <c:pt idx="253">
                  <c:v>1104100.794471043</c:v>
                </c:pt>
                <c:pt idx="254">
                  <c:v>1102784.083823743</c:v>
                </c:pt>
                <c:pt idx="255">
                  <c:v>1103297.841163583</c:v>
                </c:pt>
                <c:pt idx="256">
                  <c:v>1098895.150291725</c:v>
                </c:pt>
                <c:pt idx="257">
                  <c:v>1098800.678709162</c:v>
                </c:pt>
                <c:pt idx="258">
                  <c:v>1093444.932978292</c:v>
                </c:pt>
                <c:pt idx="259">
                  <c:v>1086393.317370712</c:v>
                </c:pt>
                <c:pt idx="260">
                  <c:v>1080575.916903928</c:v>
                </c:pt>
                <c:pt idx="261">
                  <c:v>1077474.879129334</c:v>
                </c:pt>
                <c:pt idx="262">
                  <c:v>1077310.097360893</c:v>
                </c:pt>
                <c:pt idx="263">
                  <c:v>1071182.651447989</c:v>
                </c:pt>
                <c:pt idx="264">
                  <c:v>1066811.228783644</c:v>
                </c:pt>
                <c:pt idx="265">
                  <c:v>1067001.648607685</c:v>
                </c:pt>
                <c:pt idx="266">
                  <c:v>1064722.007466104</c:v>
                </c:pt>
                <c:pt idx="267">
                  <c:v>1064688.439775768</c:v>
                </c:pt>
                <c:pt idx="268">
                  <c:v>1054231.92112599</c:v>
                </c:pt>
                <c:pt idx="269">
                  <c:v>1052233.495764251</c:v>
                </c:pt>
                <c:pt idx="270">
                  <c:v>1052581.657844337</c:v>
                </c:pt>
                <c:pt idx="271">
                  <c:v>1048809.883622833</c:v>
                </c:pt>
                <c:pt idx="272">
                  <c:v>1048410.321881598</c:v>
                </c:pt>
                <c:pt idx="273">
                  <c:v>1040944.818327461</c:v>
                </c:pt>
                <c:pt idx="274">
                  <c:v>1037151.283457119</c:v>
                </c:pt>
                <c:pt idx="275">
                  <c:v>1037866.310371251</c:v>
                </c:pt>
                <c:pt idx="276">
                  <c:v>1035414.632319491</c:v>
                </c:pt>
                <c:pt idx="277">
                  <c:v>1036715.694323674</c:v>
                </c:pt>
                <c:pt idx="278">
                  <c:v>1036969.773682789</c:v>
                </c:pt>
                <c:pt idx="279">
                  <c:v>1036740.122227913</c:v>
                </c:pt>
                <c:pt idx="280">
                  <c:v>1034386.097153964</c:v>
                </c:pt>
                <c:pt idx="281">
                  <c:v>1029897.023279286</c:v>
                </c:pt>
                <c:pt idx="282">
                  <c:v>1026847.097399327</c:v>
                </c:pt>
                <c:pt idx="283">
                  <c:v>1016781.458224949</c:v>
                </c:pt>
                <c:pt idx="284">
                  <c:v>1012479.815300102</c:v>
                </c:pt>
                <c:pt idx="285">
                  <c:v>1012354.084181836</c:v>
                </c:pt>
                <c:pt idx="286">
                  <c:v>1011214.046067095</c:v>
                </c:pt>
                <c:pt idx="287">
                  <c:v>1011888.977061178</c:v>
                </c:pt>
                <c:pt idx="288">
                  <c:v>1009224.502153363</c:v>
                </c:pt>
                <c:pt idx="289">
                  <c:v>1008475.868022527</c:v>
                </c:pt>
                <c:pt idx="290">
                  <c:v>1005875.881976408</c:v>
                </c:pt>
                <c:pt idx="291">
                  <c:v>1005759.479374061</c:v>
                </c:pt>
                <c:pt idx="292">
                  <c:v>1001309.295341208</c:v>
                </c:pt>
                <c:pt idx="293">
                  <c:v>1000952.615094886</c:v>
                </c:pt>
                <c:pt idx="294">
                  <c:v>1002005.753007142</c:v>
                </c:pt>
                <c:pt idx="295">
                  <c:v>998331.9087448717</c:v>
                </c:pt>
                <c:pt idx="296">
                  <c:v>998514.7288602047</c:v>
                </c:pt>
                <c:pt idx="297">
                  <c:v>996478.2687059315</c:v>
                </c:pt>
                <c:pt idx="298">
                  <c:v>996606.9786126012</c:v>
                </c:pt>
                <c:pt idx="299">
                  <c:v>992477.0003029893</c:v>
                </c:pt>
                <c:pt idx="300">
                  <c:v>988646.4570219576</c:v>
                </c:pt>
                <c:pt idx="301">
                  <c:v>988555.4626314052</c:v>
                </c:pt>
                <c:pt idx="302">
                  <c:v>986212.2115969472</c:v>
                </c:pt>
                <c:pt idx="303">
                  <c:v>986657.5885466941</c:v>
                </c:pt>
                <c:pt idx="304">
                  <c:v>983337.7854544378</c:v>
                </c:pt>
                <c:pt idx="305">
                  <c:v>981924.3837962346</c:v>
                </c:pt>
                <c:pt idx="306">
                  <c:v>984863.1779685854</c:v>
                </c:pt>
                <c:pt idx="307">
                  <c:v>983378.0927481886</c:v>
                </c:pt>
                <c:pt idx="308">
                  <c:v>984440.1675007055</c:v>
                </c:pt>
                <c:pt idx="309">
                  <c:v>982602.8397406796</c:v>
                </c:pt>
                <c:pt idx="310">
                  <c:v>982782.3291940123</c:v>
                </c:pt>
                <c:pt idx="311">
                  <c:v>980599.8813957768</c:v>
                </c:pt>
                <c:pt idx="312">
                  <c:v>982814.3138019539</c:v>
                </c:pt>
                <c:pt idx="313">
                  <c:v>975955.8613677046</c:v>
                </c:pt>
                <c:pt idx="314">
                  <c:v>979687.4692235467</c:v>
                </c:pt>
                <c:pt idx="315">
                  <c:v>980562.5065692194</c:v>
                </c:pt>
                <c:pt idx="316">
                  <c:v>979390.2764299308</c:v>
                </c:pt>
                <c:pt idx="317">
                  <c:v>978973.442953011</c:v>
                </c:pt>
                <c:pt idx="318">
                  <c:v>979459.1888881898</c:v>
                </c:pt>
                <c:pt idx="319">
                  <c:v>980402.3151467163</c:v>
                </c:pt>
                <c:pt idx="320">
                  <c:v>978473.9920294468</c:v>
                </c:pt>
                <c:pt idx="321">
                  <c:v>979179.3340683371</c:v>
                </c:pt>
                <c:pt idx="322">
                  <c:v>977433.1728658831</c:v>
                </c:pt>
                <c:pt idx="323">
                  <c:v>977990.7742976892</c:v>
                </c:pt>
                <c:pt idx="324">
                  <c:v>975747.016788531</c:v>
                </c:pt>
                <c:pt idx="325">
                  <c:v>975728.1631194758</c:v>
                </c:pt>
                <c:pt idx="326">
                  <c:v>975751.6095042537</c:v>
                </c:pt>
                <c:pt idx="327">
                  <c:v>975467.5344752814</c:v>
                </c:pt>
                <c:pt idx="328">
                  <c:v>975176.8993258418</c:v>
                </c:pt>
                <c:pt idx="329">
                  <c:v>974423.3857372516</c:v>
                </c:pt>
                <c:pt idx="330">
                  <c:v>972792.2473820488</c:v>
                </c:pt>
                <c:pt idx="331">
                  <c:v>973642.4580511668</c:v>
                </c:pt>
                <c:pt idx="332">
                  <c:v>973410.7576297441</c:v>
                </c:pt>
                <c:pt idx="333">
                  <c:v>970865.9551077416</c:v>
                </c:pt>
                <c:pt idx="334">
                  <c:v>970877.0297878723</c:v>
                </c:pt>
                <c:pt idx="335">
                  <c:v>971879.6746635735</c:v>
                </c:pt>
                <c:pt idx="336">
                  <c:v>972754.8298294764</c:v>
                </c:pt>
                <c:pt idx="337">
                  <c:v>969222.9467159909</c:v>
                </c:pt>
                <c:pt idx="338">
                  <c:v>971824.375398542</c:v>
                </c:pt>
                <c:pt idx="339">
                  <c:v>968687.0154356594</c:v>
                </c:pt>
                <c:pt idx="340">
                  <c:v>971563.793901706</c:v>
                </c:pt>
                <c:pt idx="341">
                  <c:v>971520.9047495646</c:v>
                </c:pt>
                <c:pt idx="342">
                  <c:v>972992.1059826647</c:v>
                </c:pt>
                <c:pt idx="343">
                  <c:v>973931.0999357633</c:v>
                </c:pt>
                <c:pt idx="344">
                  <c:v>973953.3289813455</c:v>
                </c:pt>
                <c:pt idx="345">
                  <c:v>974235.05608373</c:v>
                </c:pt>
                <c:pt idx="346">
                  <c:v>971138.9333863902</c:v>
                </c:pt>
                <c:pt idx="347">
                  <c:v>970331.0356942768</c:v>
                </c:pt>
                <c:pt idx="348">
                  <c:v>970758.7229186801</c:v>
                </c:pt>
                <c:pt idx="349">
                  <c:v>968300.3534671444</c:v>
                </c:pt>
                <c:pt idx="350">
                  <c:v>968079.830627421</c:v>
                </c:pt>
                <c:pt idx="351">
                  <c:v>968269.9579586923</c:v>
                </c:pt>
                <c:pt idx="352">
                  <c:v>968586.4168204913</c:v>
                </c:pt>
                <c:pt idx="353">
                  <c:v>968677.8478093015</c:v>
                </c:pt>
                <c:pt idx="354">
                  <c:v>968624.1990483871</c:v>
                </c:pt>
                <c:pt idx="355">
                  <c:v>965582.0204107898</c:v>
                </c:pt>
                <c:pt idx="356">
                  <c:v>968529.3437645249</c:v>
                </c:pt>
                <c:pt idx="357">
                  <c:v>968177.5811997904</c:v>
                </c:pt>
                <c:pt idx="358">
                  <c:v>968096.1016675684</c:v>
                </c:pt>
                <c:pt idx="359">
                  <c:v>968015.6006643997</c:v>
                </c:pt>
                <c:pt idx="360">
                  <c:v>967569.5901529535</c:v>
                </c:pt>
                <c:pt idx="361">
                  <c:v>973246.3340953597</c:v>
                </c:pt>
                <c:pt idx="362">
                  <c:v>966377.3500750544</c:v>
                </c:pt>
                <c:pt idx="363">
                  <c:v>968144.0037840148</c:v>
                </c:pt>
                <c:pt idx="364">
                  <c:v>968470.2000141134</c:v>
                </c:pt>
                <c:pt idx="365">
                  <c:v>969409.9347393415</c:v>
                </c:pt>
                <c:pt idx="366">
                  <c:v>968368.0291138944</c:v>
                </c:pt>
                <c:pt idx="367">
                  <c:v>967560.9775734756</c:v>
                </c:pt>
                <c:pt idx="368">
                  <c:v>967967.7753070752</c:v>
                </c:pt>
                <c:pt idx="369">
                  <c:v>969011.5457281801</c:v>
                </c:pt>
                <c:pt idx="370">
                  <c:v>968445.9561094756</c:v>
                </c:pt>
                <c:pt idx="371">
                  <c:v>968360.0332464869</c:v>
                </c:pt>
                <c:pt idx="372">
                  <c:v>968184.597639323</c:v>
                </c:pt>
                <c:pt idx="373">
                  <c:v>968770.6203114253</c:v>
                </c:pt>
                <c:pt idx="374">
                  <c:v>967151.4411311494</c:v>
                </c:pt>
                <c:pt idx="375">
                  <c:v>967840.2919012055</c:v>
                </c:pt>
                <c:pt idx="376">
                  <c:v>970557.494314075</c:v>
                </c:pt>
                <c:pt idx="377">
                  <c:v>968373.1527562871</c:v>
                </c:pt>
                <c:pt idx="378">
                  <c:v>967414.4944841181</c:v>
                </c:pt>
                <c:pt idx="379">
                  <c:v>968661.6300935452</c:v>
                </c:pt>
                <c:pt idx="380">
                  <c:v>970495.5859994843</c:v>
                </c:pt>
                <c:pt idx="381">
                  <c:v>971042.8968883165</c:v>
                </c:pt>
                <c:pt idx="382">
                  <c:v>969875.5631870694</c:v>
                </c:pt>
                <c:pt idx="383">
                  <c:v>969994.9865037544</c:v>
                </c:pt>
                <c:pt idx="384">
                  <c:v>969936.7538816002</c:v>
                </c:pt>
                <c:pt idx="385">
                  <c:v>970225.8387775955</c:v>
                </c:pt>
                <c:pt idx="386">
                  <c:v>972191.7895962584</c:v>
                </c:pt>
                <c:pt idx="387">
                  <c:v>972368.1118076225</c:v>
                </c:pt>
                <c:pt idx="388">
                  <c:v>972133.5080956238</c:v>
                </c:pt>
                <c:pt idx="389">
                  <c:v>972032.8864195085</c:v>
                </c:pt>
                <c:pt idx="390">
                  <c:v>972195.6572814903</c:v>
                </c:pt>
                <c:pt idx="391">
                  <c:v>973072.8294242194</c:v>
                </c:pt>
                <c:pt idx="392">
                  <c:v>971360.0276665469</c:v>
                </c:pt>
                <c:pt idx="393">
                  <c:v>972552.4178859226</c:v>
                </c:pt>
                <c:pt idx="394">
                  <c:v>971693.434345062</c:v>
                </c:pt>
                <c:pt idx="395">
                  <c:v>972419.037062524</c:v>
                </c:pt>
                <c:pt idx="396">
                  <c:v>971929.7413079446</c:v>
                </c:pt>
                <c:pt idx="397">
                  <c:v>972173.7350896599</c:v>
                </c:pt>
                <c:pt idx="398">
                  <c:v>972848.3288776575</c:v>
                </c:pt>
                <c:pt idx="399">
                  <c:v>973195.7901698343</c:v>
                </c:pt>
                <c:pt idx="400">
                  <c:v>972584.8270150889</c:v>
                </c:pt>
                <c:pt idx="401">
                  <c:v>971800.407026229</c:v>
                </c:pt>
                <c:pt idx="402">
                  <c:v>970741.3402359007</c:v>
                </c:pt>
                <c:pt idx="403">
                  <c:v>971101.940406787</c:v>
                </c:pt>
                <c:pt idx="404">
                  <c:v>973317.861809741</c:v>
                </c:pt>
                <c:pt idx="405">
                  <c:v>971357.3917314514</c:v>
                </c:pt>
                <c:pt idx="406">
                  <c:v>972391.6181557534</c:v>
                </c:pt>
                <c:pt idx="407">
                  <c:v>971571.6682589597</c:v>
                </c:pt>
                <c:pt idx="408">
                  <c:v>971064.9887804521</c:v>
                </c:pt>
                <c:pt idx="409">
                  <c:v>971379.4571097675</c:v>
                </c:pt>
                <c:pt idx="410">
                  <c:v>971107.4780101479</c:v>
                </c:pt>
                <c:pt idx="411">
                  <c:v>970030.9902162167</c:v>
                </c:pt>
                <c:pt idx="412">
                  <c:v>970369.2176089587</c:v>
                </c:pt>
                <c:pt idx="413">
                  <c:v>970822.3383582045</c:v>
                </c:pt>
                <c:pt idx="414">
                  <c:v>971482.1557779382</c:v>
                </c:pt>
                <c:pt idx="415">
                  <c:v>971013.5306510807</c:v>
                </c:pt>
                <c:pt idx="416">
                  <c:v>970911.0807698469</c:v>
                </c:pt>
                <c:pt idx="417">
                  <c:v>971250.007779371</c:v>
                </c:pt>
                <c:pt idx="418">
                  <c:v>971192.8747107935</c:v>
                </c:pt>
                <c:pt idx="419">
                  <c:v>969720.9422464035</c:v>
                </c:pt>
                <c:pt idx="420">
                  <c:v>971253.3378668278</c:v>
                </c:pt>
                <c:pt idx="421">
                  <c:v>971426.182363687</c:v>
                </c:pt>
                <c:pt idx="422">
                  <c:v>970859.3102153406</c:v>
                </c:pt>
                <c:pt idx="423">
                  <c:v>970849.1767358413</c:v>
                </c:pt>
                <c:pt idx="424">
                  <c:v>970926.4577789608</c:v>
                </c:pt>
                <c:pt idx="425">
                  <c:v>970710.58581249</c:v>
                </c:pt>
                <c:pt idx="426">
                  <c:v>970916.1636080312</c:v>
                </c:pt>
                <c:pt idx="427">
                  <c:v>970170.4142898743</c:v>
                </c:pt>
                <c:pt idx="428">
                  <c:v>970600.8173038722</c:v>
                </c:pt>
                <c:pt idx="429">
                  <c:v>970855.3543164862</c:v>
                </c:pt>
                <c:pt idx="430">
                  <c:v>970938.2481697388</c:v>
                </c:pt>
                <c:pt idx="431">
                  <c:v>971585.0877179826</c:v>
                </c:pt>
                <c:pt idx="432">
                  <c:v>971806.5546931339</c:v>
                </c:pt>
                <c:pt idx="433">
                  <c:v>971219.8811459931</c:v>
                </c:pt>
                <c:pt idx="434">
                  <c:v>971647.8353156726</c:v>
                </c:pt>
                <c:pt idx="435">
                  <c:v>971874.17624895</c:v>
                </c:pt>
                <c:pt idx="436">
                  <c:v>972169.9953184082</c:v>
                </c:pt>
                <c:pt idx="437">
                  <c:v>973253.4653397503</c:v>
                </c:pt>
                <c:pt idx="438">
                  <c:v>971886.1993451557</c:v>
                </c:pt>
                <c:pt idx="439">
                  <c:v>971874.4195798481</c:v>
                </c:pt>
                <c:pt idx="440">
                  <c:v>971880.7515320145</c:v>
                </c:pt>
                <c:pt idx="441">
                  <c:v>971770.5551789817</c:v>
                </c:pt>
                <c:pt idx="442">
                  <c:v>971974.4043446599</c:v>
                </c:pt>
                <c:pt idx="443">
                  <c:v>971611.4622538454</c:v>
                </c:pt>
                <c:pt idx="444">
                  <c:v>971528.3111985021</c:v>
                </c:pt>
                <c:pt idx="445">
                  <c:v>971548.4010058957</c:v>
                </c:pt>
                <c:pt idx="446">
                  <c:v>971349.2635113575</c:v>
                </c:pt>
                <c:pt idx="447">
                  <c:v>971244.5904114112</c:v>
                </c:pt>
                <c:pt idx="448">
                  <c:v>971983.4402841133</c:v>
                </c:pt>
                <c:pt idx="449">
                  <c:v>970599.6514539748</c:v>
                </c:pt>
                <c:pt idx="450">
                  <c:v>971495.3892788818</c:v>
                </c:pt>
                <c:pt idx="451">
                  <c:v>971492.0543512558</c:v>
                </c:pt>
                <c:pt idx="452">
                  <c:v>970840.8934618264</c:v>
                </c:pt>
                <c:pt idx="453">
                  <c:v>970367.2136131848</c:v>
                </c:pt>
                <c:pt idx="454">
                  <c:v>970735.8258546205</c:v>
                </c:pt>
                <c:pt idx="455">
                  <c:v>970019.9695642417</c:v>
                </c:pt>
                <c:pt idx="456">
                  <c:v>970431.1384954514</c:v>
                </c:pt>
                <c:pt idx="457">
                  <c:v>969435.6502264192</c:v>
                </c:pt>
                <c:pt idx="458">
                  <c:v>970503.6465058262</c:v>
                </c:pt>
                <c:pt idx="459">
                  <c:v>970500.9071101869</c:v>
                </c:pt>
                <c:pt idx="460">
                  <c:v>970417.7468093106</c:v>
                </c:pt>
                <c:pt idx="461">
                  <c:v>970525.9507507264</c:v>
                </c:pt>
                <c:pt idx="462">
                  <c:v>970790.4032259082</c:v>
                </c:pt>
                <c:pt idx="463">
                  <c:v>969838.2223995184</c:v>
                </c:pt>
                <c:pt idx="464">
                  <c:v>969120.5395484278</c:v>
                </c:pt>
                <c:pt idx="465">
                  <c:v>970202.7070049872</c:v>
                </c:pt>
                <c:pt idx="466">
                  <c:v>970582.6921446912</c:v>
                </c:pt>
                <c:pt idx="467">
                  <c:v>970114.6243015206</c:v>
                </c:pt>
                <c:pt idx="468">
                  <c:v>970376.2851097789</c:v>
                </c:pt>
                <c:pt idx="469">
                  <c:v>970117.1093280516</c:v>
                </c:pt>
                <c:pt idx="470">
                  <c:v>970194.1172132668</c:v>
                </c:pt>
                <c:pt idx="471">
                  <c:v>969821.6290429271</c:v>
                </c:pt>
                <c:pt idx="472">
                  <c:v>970102.6970122572</c:v>
                </c:pt>
                <c:pt idx="473">
                  <c:v>970141.1566799204</c:v>
                </c:pt>
                <c:pt idx="474">
                  <c:v>970178.3253939361</c:v>
                </c:pt>
                <c:pt idx="475">
                  <c:v>969743.4559543957</c:v>
                </c:pt>
                <c:pt idx="476">
                  <c:v>970235.9745563231</c:v>
                </c:pt>
                <c:pt idx="477">
                  <c:v>969717.8890982348</c:v>
                </c:pt>
                <c:pt idx="478">
                  <c:v>969986.2285187566</c:v>
                </c:pt>
                <c:pt idx="479">
                  <c:v>969499.7541905404</c:v>
                </c:pt>
                <c:pt idx="480">
                  <c:v>970613.4516610354</c:v>
                </c:pt>
                <c:pt idx="481">
                  <c:v>971044.0292918145</c:v>
                </c:pt>
                <c:pt idx="482">
                  <c:v>970645.7787153055</c:v>
                </c:pt>
                <c:pt idx="483">
                  <c:v>970558.967895578</c:v>
                </c:pt>
                <c:pt idx="484">
                  <c:v>970732.6627170709</c:v>
                </c:pt>
                <c:pt idx="485">
                  <c:v>970953.7254195387</c:v>
                </c:pt>
                <c:pt idx="486">
                  <c:v>971046.3212313127</c:v>
                </c:pt>
                <c:pt idx="487">
                  <c:v>970628.8166233067</c:v>
                </c:pt>
                <c:pt idx="488">
                  <c:v>970286.693216337</c:v>
                </c:pt>
                <c:pt idx="489">
                  <c:v>970817.1017699516</c:v>
                </c:pt>
                <c:pt idx="490">
                  <c:v>970242.7238191109</c:v>
                </c:pt>
                <c:pt idx="491">
                  <c:v>970247.0743208315</c:v>
                </c:pt>
                <c:pt idx="492">
                  <c:v>970330.4274829194</c:v>
                </c:pt>
                <c:pt idx="493">
                  <c:v>970312.8843462394</c:v>
                </c:pt>
                <c:pt idx="494">
                  <c:v>970135.0294102394</c:v>
                </c:pt>
                <c:pt idx="495">
                  <c:v>970650.5071208453</c:v>
                </c:pt>
                <c:pt idx="496">
                  <c:v>970409.1110686668</c:v>
                </c:pt>
                <c:pt idx="497">
                  <c:v>970457.1061451765</c:v>
                </c:pt>
                <c:pt idx="498">
                  <c:v>970028.8220482033</c:v>
                </c:pt>
                <c:pt idx="499">
                  <c:v>970055.4732846795</c:v>
                </c:pt>
                <c:pt idx="500">
                  <c:v>969949.1788336579</c:v>
                </c:pt>
                <c:pt idx="501">
                  <c:v>969883.3333669903</c:v>
                </c:pt>
                <c:pt idx="502">
                  <c:v>970349.8483373773</c:v>
                </c:pt>
                <c:pt idx="503">
                  <c:v>969919.4827396472</c:v>
                </c:pt>
                <c:pt idx="504">
                  <c:v>970124.8278452011</c:v>
                </c:pt>
                <c:pt idx="505">
                  <c:v>969867.2275940889</c:v>
                </c:pt>
                <c:pt idx="506">
                  <c:v>969636.257679295</c:v>
                </c:pt>
                <c:pt idx="507">
                  <c:v>969417.0871074859</c:v>
                </c:pt>
                <c:pt idx="508">
                  <c:v>969467.6787695531</c:v>
                </c:pt>
                <c:pt idx="509">
                  <c:v>969148.3340278628</c:v>
                </c:pt>
                <c:pt idx="510">
                  <c:v>969361.6063606055</c:v>
                </c:pt>
                <c:pt idx="511">
                  <c:v>968960.8247541375</c:v>
                </c:pt>
                <c:pt idx="512">
                  <c:v>969329.7798907007</c:v>
                </c:pt>
                <c:pt idx="513">
                  <c:v>969508.9050834219</c:v>
                </c:pt>
                <c:pt idx="514">
                  <c:v>969431.5538697679</c:v>
                </c:pt>
                <c:pt idx="515">
                  <c:v>968913.6878092801</c:v>
                </c:pt>
                <c:pt idx="516">
                  <c:v>969283.3164111226</c:v>
                </c:pt>
                <c:pt idx="517">
                  <c:v>969610.3341484542</c:v>
                </c:pt>
                <c:pt idx="518">
                  <c:v>969305.8266898041</c:v>
                </c:pt>
                <c:pt idx="519">
                  <c:v>969045.4133468751</c:v>
                </c:pt>
                <c:pt idx="520">
                  <c:v>969091.6768855389</c:v>
                </c:pt>
                <c:pt idx="521">
                  <c:v>969504.0506413212</c:v>
                </c:pt>
                <c:pt idx="522">
                  <c:v>969112.6288970101</c:v>
                </c:pt>
                <c:pt idx="523">
                  <c:v>968938.9429610585</c:v>
                </c:pt>
                <c:pt idx="524">
                  <c:v>968600.0975776265</c:v>
                </c:pt>
                <c:pt idx="525">
                  <c:v>969230.6608139091</c:v>
                </c:pt>
                <c:pt idx="526">
                  <c:v>969044.5877353307</c:v>
                </c:pt>
                <c:pt idx="527">
                  <c:v>968882.5730215001</c:v>
                </c:pt>
                <c:pt idx="528">
                  <c:v>968938.5125632876</c:v>
                </c:pt>
                <c:pt idx="529">
                  <c:v>969091.2399147534</c:v>
                </c:pt>
                <c:pt idx="530">
                  <c:v>968766.2276167315</c:v>
                </c:pt>
                <c:pt idx="531">
                  <c:v>968996.778336752</c:v>
                </c:pt>
                <c:pt idx="532">
                  <c:v>968909.4894069727</c:v>
                </c:pt>
                <c:pt idx="533">
                  <c:v>968952.3595440933</c:v>
                </c:pt>
                <c:pt idx="534">
                  <c:v>969001.4045460181</c:v>
                </c:pt>
                <c:pt idx="535">
                  <c:v>968721.2728186959</c:v>
                </c:pt>
                <c:pt idx="536">
                  <c:v>968832.8816016916</c:v>
                </c:pt>
                <c:pt idx="537">
                  <c:v>969192.5835511825</c:v>
                </c:pt>
                <c:pt idx="538">
                  <c:v>968917.7816862431</c:v>
                </c:pt>
                <c:pt idx="539">
                  <c:v>968381.3136623447</c:v>
                </c:pt>
                <c:pt idx="540">
                  <c:v>969015.8709613327</c:v>
                </c:pt>
                <c:pt idx="541">
                  <c:v>969018.6126570291</c:v>
                </c:pt>
                <c:pt idx="542">
                  <c:v>969001.090377265</c:v>
                </c:pt>
                <c:pt idx="543">
                  <c:v>968960.8855177225</c:v>
                </c:pt>
                <c:pt idx="544">
                  <c:v>969198.1372802291</c:v>
                </c:pt>
                <c:pt idx="545">
                  <c:v>969006.967401496</c:v>
                </c:pt>
                <c:pt idx="546">
                  <c:v>969053.7943208002</c:v>
                </c:pt>
                <c:pt idx="547">
                  <c:v>969017.5683163236</c:v>
                </c:pt>
                <c:pt idx="548">
                  <c:v>968948.5753968559</c:v>
                </c:pt>
                <c:pt idx="549">
                  <c:v>968965.4243829581</c:v>
                </c:pt>
                <c:pt idx="550">
                  <c:v>969142.1306133306</c:v>
                </c:pt>
                <c:pt idx="551">
                  <c:v>969243.2070919992</c:v>
                </c:pt>
                <c:pt idx="552">
                  <c:v>969385.5659653901</c:v>
                </c:pt>
                <c:pt idx="553">
                  <c:v>969214.7866314213</c:v>
                </c:pt>
                <c:pt idx="554">
                  <c:v>969418.5846789577</c:v>
                </c:pt>
                <c:pt idx="555">
                  <c:v>969269.8209253174</c:v>
                </c:pt>
                <c:pt idx="556">
                  <c:v>969383.9738552924</c:v>
                </c:pt>
                <c:pt idx="557">
                  <c:v>969310.0309919959</c:v>
                </c:pt>
                <c:pt idx="558">
                  <c:v>969252.4070538066</c:v>
                </c:pt>
                <c:pt idx="559">
                  <c:v>969203.6400368537</c:v>
                </c:pt>
                <c:pt idx="560">
                  <c:v>968998.0518530564</c:v>
                </c:pt>
                <c:pt idx="561">
                  <c:v>968971.5274467752</c:v>
                </c:pt>
                <c:pt idx="562">
                  <c:v>968994.4484798887</c:v>
                </c:pt>
                <c:pt idx="563">
                  <c:v>969049.9143756488</c:v>
                </c:pt>
                <c:pt idx="564">
                  <c:v>968888.1651361675</c:v>
                </c:pt>
                <c:pt idx="565">
                  <c:v>969118.149197267</c:v>
                </c:pt>
                <c:pt idx="566">
                  <c:v>968881.8087433188</c:v>
                </c:pt>
                <c:pt idx="567">
                  <c:v>969075.7316188854</c:v>
                </c:pt>
                <c:pt idx="568">
                  <c:v>969187.4042352356</c:v>
                </c:pt>
                <c:pt idx="569">
                  <c:v>969121.0056628806</c:v>
                </c:pt>
                <c:pt idx="570">
                  <c:v>969220.1425327421</c:v>
                </c:pt>
                <c:pt idx="571">
                  <c:v>969138.8292866843</c:v>
                </c:pt>
                <c:pt idx="572">
                  <c:v>969246.1770159045</c:v>
                </c:pt>
                <c:pt idx="573">
                  <c:v>969102.8029466741</c:v>
                </c:pt>
                <c:pt idx="574">
                  <c:v>969129.3481514762</c:v>
                </c:pt>
                <c:pt idx="575">
                  <c:v>968981.5892687414</c:v>
                </c:pt>
                <c:pt idx="576">
                  <c:v>969079.1872913589</c:v>
                </c:pt>
                <c:pt idx="577">
                  <c:v>969116.3565194428</c:v>
                </c:pt>
                <c:pt idx="578">
                  <c:v>969188.2510602691</c:v>
                </c:pt>
                <c:pt idx="579">
                  <c:v>969149.4921205386</c:v>
                </c:pt>
                <c:pt idx="580">
                  <c:v>969230.2390336943</c:v>
                </c:pt>
                <c:pt idx="581">
                  <c:v>969216.5751649805</c:v>
                </c:pt>
                <c:pt idx="582">
                  <c:v>969364.8126794255</c:v>
                </c:pt>
                <c:pt idx="583">
                  <c:v>969266.5226163197</c:v>
                </c:pt>
                <c:pt idx="584">
                  <c:v>969230.1721719672</c:v>
                </c:pt>
                <c:pt idx="585">
                  <c:v>969295.2772767944</c:v>
                </c:pt>
                <c:pt idx="586">
                  <c:v>969400.5015411924</c:v>
                </c:pt>
                <c:pt idx="587">
                  <c:v>969296.5287724037</c:v>
                </c:pt>
                <c:pt idx="588">
                  <c:v>969205.7900660859</c:v>
                </c:pt>
                <c:pt idx="589">
                  <c:v>969403.3685474896</c:v>
                </c:pt>
                <c:pt idx="590">
                  <c:v>969301.9087529978</c:v>
                </c:pt>
                <c:pt idx="591">
                  <c:v>969489.216643467</c:v>
                </c:pt>
                <c:pt idx="592">
                  <c:v>969482.7760348199</c:v>
                </c:pt>
                <c:pt idx="593">
                  <c:v>969402.7507063792</c:v>
                </c:pt>
                <c:pt idx="594">
                  <c:v>969344.4637670916</c:v>
                </c:pt>
                <c:pt idx="595">
                  <c:v>969269.6480022226</c:v>
                </c:pt>
                <c:pt idx="596">
                  <c:v>969296.4816175519</c:v>
                </c:pt>
                <c:pt idx="597">
                  <c:v>969312.338922796</c:v>
                </c:pt>
                <c:pt idx="598">
                  <c:v>969458.5142746215</c:v>
                </c:pt>
                <c:pt idx="599">
                  <c:v>969416.4201826568</c:v>
                </c:pt>
                <c:pt idx="600">
                  <c:v>969196.7602451119</c:v>
                </c:pt>
                <c:pt idx="601">
                  <c:v>969351.307920765</c:v>
                </c:pt>
                <c:pt idx="602">
                  <c:v>969408.2011952351</c:v>
                </c:pt>
                <c:pt idx="603">
                  <c:v>969344.4068056314</c:v>
                </c:pt>
                <c:pt idx="604">
                  <c:v>969122.9592290792</c:v>
                </c:pt>
                <c:pt idx="605">
                  <c:v>969285.6924742539</c:v>
                </c:pt>
                <c:pt idx="606">
                  <c:v>969473.2429076583</c:v>
                </c:pt>
                <c:pt idx="607">
                  <c:v>969277.7019203505</c:v>
                </c:pt>
                <c:pt idx="608">
                  <c:v>969465.1290760076</c:v>
                </c:pt>
                <c:pt idx="609">
                  <c:v>969297.4992913789</c:v>
                </c:pt>
                <c:pt idx="610">
                  <c:v>969303.9912451833</c:v>
                </c:pt>
                <c:pt idx="611">
                  <c:v>969141.0461647154</c:v>
                </c:pt>
                <c:pt idx="612">
                  <c:v>969304.3883638666</c:v>
                </c:pt>
                <c:pt idx="613">
                  <c:v>969264.1684105359</c:v>
                </c:pt>
                <c:pt idx="614">
                  <c:v>969274.5542788701</c:v>
                </c:pt>
                <c:pt idx="615">
                  <c:v>969328.792949851</c:v>
                </c:pt>
                <c:pt idx="616">
                  <c:v>969364.8390994972</c:v>
                </c:pt>
                <c:pt idx="617">
                  <c:v>969293.8989573856</c:v>
                </c:pt>
                <c:pt idx="618">
                  <c:v>969302.3735465516</c:v>
                </c:pt>
                <c:pt idx="619">
                  <c:v>969338.4611940851</c:v>
                </c:pt>
                <c:pt idx="620">
                  <c:v>969316.2937437489</c:v>
                </c:pt>
                <c:pt idx="621">
                  <c:v>969336.2953521437</c:v>
                </c:pt>
                <c:pt idx="622">
                  <c:v>969313.0348249055</c:v>
                </c:pt>
                <c:pt idx="623">
                  <c:v>969149.1840232515</c:v>
                </c:pt>
                <c:pt idx="624">
                  <c:v>969278.7024533926</c:v>
                </c:pt>
                <c:pt idx="625">
                  <c:v>969293.6692981857</c:v>
                </c:pt>
                <c:pt idx="626">
                  <c:v>969334.6851096142</c:v>
                </c:pt>
                <c:pt idx="627">
                  <c:v>969276.5921848011</c:v>
                </c:pt>
                <c:pt idx="628">
                  <c:v>969257.3116057826</c:v>
                </c:pt>
                <c:pt idx="629">
                  <c:v>969178.8019704373</c:v>
                </c:pt>
                <c:pt idx="630">
                  <c:v>969105.2386833185</c:v>
                </c:pt>
                <c:pt idx="631">
                  <c:v>969240.7463719886</c:v>
                </c:pt>
                <c:pt idx="632">
                  <c:v>969122.0713945494</c:v>
                </c:pt>
                <c:pt idx="633">
                  <c:v>969140.9906353001</c:v>
                </c:pt>
                <c:pt idx="634">
                  <c:v>969094.1283932141</c:v>
                </c:pt>
                <c:pt idx="635">
                  <c:v>969138.1160754968</c:v>
                </c:pt>
                <c:pt idx="636">
                  <c:v>969145.0437431182</c:v>
                </c:pt>
                <c:pt idx="637">
                  <c:v>969101.3428600919</c:v>
                </c:pt>
                <c:pt idx="638">
                  <c:v>969166.2985883737</c:v>
                </c:pt>
                <c:pt idx="639">
                  <c:v>969159.4280516574</c:v>
                </c:pt>
                <c:pt idx="640">
                  <c:v>969129.9822942333</c:v>
                </c:pt>
                <c:pt idx="641">
                  <c:v>969108.3423224115</c:v>
                </c:pt>
                <c:pt idx="642">
                  <c:v>969171.2648041906</c:v>
                </c:pt>
                <c:pt idx="643">
                  <c:v>969203.514944002</c:v>
                </c:pt>
                <c:pt idx="644">
                  <c:v>969136.3020965845</c:v>
                </c:pt>
                <c:pt idx="645">
                  <c:v>969141.8732934304</c:v>
                </c:pt>
                <c:pt idx="646">
                  <c:v>969146.4574541964</c:v>
                </c:pt>
                <c:pt idx="647">
                  <c:v>969148.7510072618</c:v>
                </c:pt>
                <c:pt idx="648">
                  <c:v>969181.5263021209</c:v>
                </c:pt>
                <c:pt idx="649">
                  <c:v>969102.8417648319</c:v>
                </c:pt>
                <c:pt idx="650">
                  <c:v>969133.2820849463</c:v>
                </c:pt>
                <c:pt idx="651">
                  <c:v>969204.99816868</c:v>
                </c:pt>
                <c:pt idx="652">
                  <c:v>969096.0564793366</c:v>
                </c:pt>
                <c:pt idx="653">
                  <c:v>969118.4198508521</c:v>
                </c:pt>
                <c:pt idx="654">
                  <c:v>969142.2761786388</c:v>
                </c:pt>
                <c:pt idx="655">
                  <c:v>969118.3670031202</c:v>
                </c:pt>
                <c:pt idx="656">
                  <c:v>969204.7036569235</c:v>
                </c:pt>
                <c:pt idx="657">
                  <c:v>969212.3764391618</c:v>
                </c:pt>
                <c:pt idx="658">
                  <c:v>969217.5958638095</c:v>
                </c:pt>
                <c:pt idx="659">
                  <c:v>969167.7792313393</c:v>
                </c:pt>
                <c:pt idx="660">
                  <c:v>969276.6020468215</c:v>
                </c:pt>
                <c:pt idx="661">
                  <c:v>969151.6843251714</c:v>
                </c:pt>
                <c:pt idx="662">
                  <c:v>969077.1821223974</c:v>
                </c:pt>
                <c:pt idx="663">
                  <c:v>969148.6902379179</c:v>
                </c:pt>
                <c:pt idx="664">
                  <c:v>969269.8153842466</c:v>
                </c:pt>
                <c:pt idx="665">
                  <c:v>969219.7147634581</c:v>
                </c:pt>
                <c:pt idx="666">
                  <c:v>969251.7695195929</c:v>
                </c:pt>
                <c:pt idx="667">
                  <c:v>969215.3457057843</c:v>
                </c:pt>
                <c:pt idx="668">
                  <c:v>969120.8213047793</c:v>
                </c:pt>
                <c:pt idx="669">
                  <c:v>969184.0630523934</c:v>
                </c:pt>
                <c:pt idx="670">
                  <c:v>969267.0479810392</c:v>
                </c:pt>
                <c:pt idx="671">
                  <c:v>969201.2591764658</c:v>
                </c:pt>
                <c:pt idx="672">
                  <c:v>969062.3387121317</c:v>
                </c:pt>
                <c:pt idx="673">
                  <c:v>969173.7325864012</c:v>
                </c:pt>
                <c:pt idx="674">
                  <c:v>969231.0195564058</c:v>
                </c:pt>
                <c:pt idx="675">
                  <c:v>969171.9174716192</c:v>
                </c:pt>
                <c:pt idx="676">
                  <c:v>969176.0768406448</c:v>
                </c:pt>
                <c:pt idx="677">
                  <c:v>969196.064852113</c:v>
                </c:pt>
                <c:pt idx="678">
                  <c:v>969201.3932006831</c:v>
                </c:pt>
                <c:pt idx="679">
                  <c:v>969207.9581879693</c:v>
                </c:pt>
                <c:pt idx="680">
                  <c:v>969174.8778544574</c:v>
                </c:pt>
                <c:pt idx="681">
                  <c:v>969261.6815579927</c:v>
                </c:pt>
                <c:pt idx="682">
                  <c:v>969211.1423723992</c:v>
                </c:pt>
                <c:pt idx="683">
                  <c:v>969199.2267165459</c:v>
                </c:pt>
                <c:pt idx="684">
                  <c:v>969189.9768357235</c:v>
                </c:pt>
                <c:pt idx="685">
                  <c:v>969189.6596559762</c:v>
                </c:pt>
                <c:pt idx="686">
                  <c:v>969185.7010840105</c:v>
                </c:pt>
                <c:pt idx="687">
                  <c:v>969256.0320887349</c:v>
                </c:pt>
                <c:pt idx="688">
                  <c:v>969172.9428045742</c:v>
                </c:pt>
                <c:pt idx="689">
                  <c:v>969115.6471541451</c:v>
                </c:pt>
                <c:pt idx="690">
                  <c:v>969172.6577521149</c:v>
                </c:pt>
                <c:pt idx="691">
                  <c:v>969200.9426572274</c:v>
                </c:pt>
                <c:pt idx="692">
                  <c:v>969177.7924821763</c:v>
                </c:pt>
                <c:pt idx="693">
                  <c:v>969184.7328892496</c:v>
                </c:pt>
                <c:pt idx="694">
                  <c:v>969166.1072070103</c:v>
                </c:pt>
                <c:pt idx="695">
                  <c:v>969133.6370468303</c:v>
                </c:pt>
                <c:pt idx="696">
                  <c:v>969137.4633851019</c:v>
                </c:pt>
                <c:pt idx="697">
                  <c:v>969179.9273949364</c:v>
                </c:pt>
                <c:pt idx="698">
                  <c:v>969204.5820578565</c:v>
                </c:pt>
                <c:pt idx="699">
                  <c:v>969188.9932993926</c:v>
                </c:pt>
                <c:pt idx="700">
                  <c:v>969158.7337832348</c:v>
                </c:pt>
                <c:pt idx="701">
                  <c:v>969146.1717675779</c:v>
                </c:pt>
                <c:pt idx="702">
                  <c:v>969170.5696367663</c:v>
                </c:pt>
                <c:pt idx="703">
                  <c:v>969137.7625117488</c:v>
                </c:pt>
                <c:pt idx="704">
                  <c:v>969164.4605460062</c:v>
                </c:pt>
                <c:pt idx="705">
                  <c:v>969187.6013457986</c:v>
                </c:pt>
                <c:pt idx="706">
                  <c:v>969186.4834149734</c:v>
                </c:pt>
                <c:pt idx="707">
                  <c:v>969165.6242292655</c:v>
                </c:pt>
                <c:pt idx="708">
                  <c:v>969165.8969984163</c:v>
                </c:pt>
                <c:pt idx="709">
                  <c:v>969223.6075573782</c:v>
                </c:pt>
                <c:pt idx="710">
                  <c:v>969226.4747050875</c:v>
                </c:pt>
                <c:pt idx="711">
                  <c:v>969223.6463191713</c:v>
                </c:pt>
                <c:pt idx="712">
                  <c:v>969231.8735405237</c:v>
                </c:pt>
                <c:pt idx="713">
                  <c:v>969231.1111190207</c:v>
                </c:pt>
                <c:pt idx="714">
                  <c:v>969257.676915515</c:v>
                </c:pt>
                <c:pt idx="715">
                  <c:v>969269.2018414841</c:v>
                </c:pt>
                <c:pt idx="716">
                  <c:v>969230.5734075423</c:v>
                </c:pt>
                <c:pt idx="717">
                  <c:v>969233.7504286593</c:v>
                </c:pt>
                <c:pt idx="718">
                  <c:v>969261.9474234494</c:v>
                </c:pt>
                <c:pt idx="719">
                  <c:v>969216.5524713106</c:v>
                </c:pt>
                <c:pt idx="720">
                  <c:v>969239.514790781</c:v>
                </c:pt>
                <c:pt idx="721">
                  <c:v>969260.0274810337</c:v>
                </c:pt>
                <c:pt idx="722">
                  <c:v>969226.2838399954</c:v>
                </c:pt>
                <c:pt idx="723">
                  <c:v>969158.517623956</c:v>
                </c:pt>
                <c:pt idx="724">
                  <c:v>969237.1861506476</c:v>
                </c:pt>
                <c:pt idx="725">
                  <c:v>969171.7763075397</c:v>
                </c:pt>
                <c:pt idx="726">
                  <c:v>969248.5457974505</c:v>
                </c:pt>
                <c:pt idx="727">
                  <c:v>969275.9618770262</c:v>
                </c:pt>
                <c:pt idx="728">
                  <c:v>969259.4809263854</c:v>
                </c:pt>
                <c:pt idx="729">
                  <c:v>969189.8963904111</c:v>
                </c:pt>
                <c:pt idx="730">
                  <c:v>969237.3478337557</c:v>
                </c:pt>
                <c:pt idx="731">
                  <c:v>969204.0874186989</c:v>
                </c:pt>
                <c:pt idx="732">
                  <c:v>969254.1201490572</c:v>
                </c:pt>
                <c:pt idx="733">
                  <c:v>969268.2915541444</c:v>
                </c:pt>
                <c:pt idx="734">
                  <c:v>969232.9337162176</c:v>
                </c:pt>
                <c:pt idx="735">
                  <c:v>969242.8767395576</c:v>
                </c:pt>
                <c:pt idx="736">
                  <c:v>969260.8856021503</c:v>
                </c:pt>
                <c:pt idx="737">
                  <c:v>969228.6256432361</c:v>
                </c:pt>
                <c:pt idx="738">
                  <c:v>969234.1725544696</c:v>
                </c:pt>
                <c:pt idx="739">
                  <c:v>969183.1331576788</c:v>
                </c:pt>
                <c:pt idx="740">
                  <c:v>969215.9594760559</c:v>
                </c:pt>
                <c:pt idx="741">
                  <c:v>969204.3807163094</c:v>
                </c:pt>
                <c:pt idx="742">
                  <c:v>969199.3656706276</c:v>
                </c:pt>
                <c:pt idx="743">
                  <c:v>969220.6782011897</c:v>
                </c:pt>
                <c:pt idx="744">
                  <c:v>969209.2026224047</c:v>
                </c:pt>
                <c:pt idx="745">
                  <c:v>969221.9619539835</c:v>
                </c:pt>
                <c:pt idx="746">
                  <c:v>969224.9997212647</c:v>
                </c:pt>
                <c:pt idx="747">
                  <c:v>969178.6334412503</c:v>
                </c:pt>
                <c:pt idx="748">
                  <c:v>969216.9175437795</c:v>
                </c:pt>
                <c:pt idx="749">
                  <c:v>969221.960295876</c:v>
                </c:pt>
                <c:pt idx="750">
                  <c:v>969246.0709060736</c:v>
                </c:pt>
                <c:pt idx="751">
                  <c:v>969212.4144881945</c:v>
                </c:pt>
                <c:pt idx="752">
                  <c:v>969222.1245702023</c:v>
                </c:pt>
                <c:pt idx="753">
                  <c:v>969232.5124788685</c:v>
                </c:pt>
                <c:pt idx="754">
                  <c:v>969190.2086645835</c:v>
                </c:pt>
                <c:pt idx="755">
                  <c:v>969239.2734160033</c:v>
                </c:pt>
                <c:pt idx="756">
                  <c:v>969206.0964085214</c:v>
                </c:pt>
                <c:pt idx="757">
                  <c:v>969192.4143703795</c:v>
                </c:pt>
                <c:pt idx="758">
                  <c:v>969191.1057580149</c:v>
                </c:pt>
                <c:pt idx="759">
                  <c:v>969188.4237335772</c:v>
                </c:pt>
                <c:pt idx="760">
                  <c:v>969205.8038631933</c:v>
                </c:pt>
                <c:pt idx="761">
                  <c:v>969192.4358308075</c:v>
                </c:pt>
                <c:pt idx="762">
                  <c:v>969198.6144657779</c:v>
                </c:pt>
                <c:pt idx="763">
                  <c:v>969183.6506465317</c:v>
                </c:pt>
                <c:pt idx="764">
                  <c:v>969181.3516548737</c:v>
                </c:pt>
                <c:pt idx="765">
                  <c:v>969185.3692699682</c:v>
                </c:pt>
                <c:pt idx="766">
                  <c:v>969213.3358229976</c:v>
                </c:pt>
                <c:pt idx="767">
                  <c:v>969194.2941957618</c:v>
                </c:pt>
                <c:pt idx="768">
                  <c:v>969191.7821192559</c:v>
                </c:pt>
                <c:pt idx="769">
                  <c:v>969188.2151531272</c:v>
                </c:pt>
                <c:pt idx="770">
                  <c:v>969149.7756249185</c:v>
                </c:pt>
                <c:pt idx="771">
                  <c:v>969147.162993163</c:v>
                </c:pt>
                <c:pt idx="772">
                  <c:v>969137.6185835629</c:v>
                </c:pt>
                <c:pt idx="773">
                  <c:v>969137.2406141751</c:v>
                </c:pt>
                <c:pt idx="774">
                  <c:v>969134.9266976158</c:v>
                </c:pt>
                <c:pt idx="775">
                  <c:v>969134.7342961563</c:v>
                </c:pt>
                <c:pt idx="776">
                  <c:v>969111.0778693631</c:v>
                </c:pt>
                <c:pt idx="777">
                  <c:v>969108.472251424</c:v>
                </c:pt>
                <c:pt idx="778">
                  <c:v>969098.9189970614</c:v>
                </c:pt>
                <c:pt idx="779">
                  <c:v>969117.5728171656</c:v>
                </c:pt>
                <c:pt idx="780">
                  <c:v>969133.6696297453</c:v>
                </c:pt>
                <c:pt idx="781">
                  <c:v>969140.3399227922</c:v>
                </c:pt>
                <c:pt idx="782">
                  <c:v>969147.3065740148</c:v>
                </c:pt>
                <c:pt idx="783">
                  <c:v>969123.3198209954</c:v>
                </c:pt>
                <c:pt idx="784">
                  <c:v>969125.5702866324</c:v>
                </c:pt>
                <c:pt idx="785">
                  <c:v>969128.1858027317</c:v>
                </c:pt>
                <c:pt idx="786">
                  <c:v>969110.841901541</c:v>
                </c:pt>
                <c:pt idx="787">
                  <c:v>969116.9995492696</c:v>
                </c:pt>
                <c:pt idx="788">
                  <c:v>969156.2894842495</c:v>
                </c:pt>
                <c:pt idx="789">
                  <c:v>969113.4960914592</c:v>
                </c:pt>
                <c:pt idx="790">
                  <c:v>969110.9026729302</c:v>
                </c:pt>
                <c:pt idx="791">
                  <c:v>969117.1575147143</c:v>
                </c:pt>
                <c:pt idx="792">
                  <c:v>969136.2603639457</c:v>
                </c:pt>
                <c:pt idx="793">
                  <c:v>969142.4069307409</c:v>
                </c:pt>
                <c:pt idx="794">
                  <c:v>969154.7374560299</c:v>
                </c:pt>
                <c:pt idx="795">
                  <c:v>969138.5217747067</c:v>
                </c:pt>
                <c:pt idx="796">
                  <c:v>969105.0379555352</c:v>
                </c:pt>
                <c:pt idx="797">
                  <c:v>969134.6878150424</c:v>
                </c:pt>
                <c:pt idx="798">
                  <c:v>969132.7681135773</c:v>
                </c:pt>
                <c:pt idx="799">
                  <c:v>969132.8322166762</c:v>
                </c:pt>
                <c:pt idx="800">
                  <c:v>969134.4061328624</c:v>
                </c:pt>
                <c:pt idx="801">
                  <c:v>969149.0641451254</c:v>
                </c:pt>
                <c:pt idx="802">
                  <c:v>969173.3377666184</c:v>
                </c:pt>
                <c:pt idx="803">
                  <c:v>969152.9835980616</c:v>
                </c:pt>
                <c:pt idx="804">
                  <c:v>969157.4368542351</c:v>
                </c:pt>
                <c:pt idx="805">
                  <c:v>969149.1034750721</c:v>
                </c:pt>
                <c:pt idx="806">
                  <c:v>969150.3938335007</c:v>
                </c:pt>
                <c:pt idx="807">
                  <c:v>969136.5060188634</c:v>
                </c:pt>
                <c:pt idx="808">
                  <c:v>969141.9223281436</c:v>
                </c:pt>
                <c:pt idx="809">
                  <c:v>969146.0815838722</c:v>
                </c:pt>
                <c:pt idx="810">
                  <c:v>969153.6508731942</c:v>
                </c:pt>
                <c:pt idx="811">
                  <c:v>969152.3049264658</c:v>
                </c:pt>
                <c:pt idx="812">
                  <c:v>969151.9060537444</c:v>
                </c:pt>
                <c:pt idx="813">
                  <c:v>969155.9735686295</c:v>
                </c:pt>
                <c:pt idx="814">
                  <c:v>969161.626338619</c:v>
                </c:pt>
                <c:pt idx="815">
                  <c:v>969155.4387621486</c:v>
                </c:pt>
                <c:pt idx="816">
                  <c:v>969163.1929467765</c:v>
                </c:pt>
                <c:pt idx="817">
                  <c:v>969165.7190227808</c:v>
                </c:pt>
                <c:pt idx="818">
                  <c:v>969154.5987147404</c:v>
                </c:pt>
                <c:pt idx="819">
                  <c:v>969145.9228115466</c:v>
                </c:pt>
                <c:pt idx="820">
                  <c:v>969160.2815901685</c:v>
                </c:pt>
                <c:pt idx="821">
                  <c:v>969157.5276113355</c:v>
                </c:pt>
                <c:pt idx="822">
                  <c:v>969160.4822852298</c:v>
                </c:pt>
                <c:pt idx="823">
                  <c:v>969140.0510587926</c:v>
                </c:pt>
                <c:pt idx="824">
                  <c:v>969158.1902652282</c:v>
                </c:pt>
                <c:pt idx="825">
                  <c:v>969165.5277820482</c:v>
                </c:pt>
                <c:pt idx="826">
                  <c:v>969165.2868125775</c:v>
                </c:pt>
                <c:pt idx="827">
                  <c:v>969151.3820202036</c:v>
                </c:pt>
                <c:pt idx="828">
                  <c:v>969154.3923935452</c:v>
                </c:pt>
                <c:pt idx="829">
                  <c:v>969153.766631129</c:v>
                </c:pt>
                <c:pt idx="830">
                  <c:v>969150.243784168</c:v>
                </c:pt>
                <c:pt idx="831">
                  <c:v>969149.1530603967</c:v>
                </c:pt>
                <c:pt idx="832">
                  <c:v>969156.078385748</c:v>
                </c:pt>
                <c:pt idx="833">
                  <c:v>969154.6207289592</c:v>
                </c:pt>
                <c:pt idx="834">
                  <c:v>969156.3432021111</c:v>
                </c:pt>
                <c:pt idx="835">
                  <c:v>969149.2165111094</c:v>
                </c:pt>
                <c:pt idx="836">
                  <c:v>969147.4128282322</c:v>
                </c:pt>
                <c:pt idx="837">
                  <c:v>969148.5495945264</c:v>
                </c:pt>
                <c:pt idx="838">
                  <c:v>969153.6719017192</c:v>
                </c:pt>
                <c:pt idx="839">
                  <c:v>969136.9203951574</c:v>
                </c:pt>
                <c:pt idx="840">
                  <c:v>969146.0947546622</c:v>
                </c:pt>
                <c:pt idx="841">
                  <c:v>969146.0480991502</c:v>
                </c:pt>
                <c:pt idx="842">
                  <c:v>969142.4448368646</c:v>
                </c:pt>
                <c:pt idx="843">
                  <c:v>969137.7728738113</c:v>
                </c:pt>
                <c:pt idx="844">
                  <c:v>969131.6689717507</c:v>
                </c:pt>
                <c:pt idx="845">
                  <c:v>969130.5318138744</c:v>
                </c:pt>
                <c:pt idx="846">
                  <c:v>969141.0886603162</c:v>
                </c:pt>
                <c:pt idx="847">
                  <c:v>969132.2761524407</c:v>
                </c:pt>
                <c:pt idx="848">
                  <c:v>969138.3683411522</c:v>
                </c:pt>
                <c:pt idx="849">
                  <c:v>969145.028356888</c:v>
                </c:pt>
                <c:pt idx="850">
                  <c:v>969157.1939069112</c:v>
                </c:pt>
                <c:pt idx="851">
                  <c:v>969144.3557096906</c:v>
                </c:pt>
                <c:pt idx="852">
                  <c:v>969147.3725175391</c:v>
                </c:pt>
                <c:pt idx="853">
                  <c:v>969157.3601892967</c:v>
                </c:pt>
                <c:pt idx="854">
                  <c:v>969147.7622360537</c:v>
                </c:pt>
                <c:pt idx="855">
                  <c:v>969148.0751558171</c:v>
                </c:pt>
                <c:pt idx="856">
                  <c:v>969153.0832073361</c:v>
                </c:pt>
                <c:pt idx="857">
                  <c:v>969146.9521686265</c:v>
                </c:pt>
                <c:pt idx="858">
                  <c:v>969145.3829932698</c:v>
                </c:pt>
                <c:pt idx="859">
                  <c:v>969152.2323821889</c:v>
                </c:pt>
                <c:pt idx="860">
                  <c:v>969146.713136646</c:v>
                </c:pt>
                <c:pt idx="861">
                  <c:v>969140.0515926938</c:v>
                </c:pt>
                <c:pt idx="862">
                  <c:v>969142.3706787796</c:v>
                </c:pt>
                <c:pt idx="863">
                  <c:v>969143.8986764194</c:v>
                </c:pt>
                <c:pt idx="864">
                  <c:v>969146.0025552143</c:v>
                </c:pt>
                <c:pt idx="865">
                  <c:v>969152.8260772377</c:v>
                </c:pt>
                <c:pt idx="866">
                  <c:v>969144.3212535192</c:v>
                </c:pt>
                <c:pt idx="867">
                  <c:v>969148.2934465163</c:v>
                </c:pt>
                <c:pt idx="868">
                  <c:v>969146.9218833708</c:v>
                </c:pt>
                <c:pt idx="869">
                  <c:v>969144.9568043357</c:v>
                </c:pt>
                <c:pt idx="870">
                  <c:v>969145.0867270232</c:v>
                </c:pt>
                <c:pt idx="871">
                  <c:v>969132.730337841</c:v>
                </c:pt>
                <c:pt idx="872">
                  <c:v>969147.0340784509</c:v>
                </c:pt>
                <c:pt idx="873">
                  <c:v>969151.2653128677</c:v>
                </c:pt>
                <c:pt idx="874">
                  <c:v>969150.6122131732</c:v>
                </c:pt>
                <c:pt idx="875">
                  <c:v>969147.3828590786</c:v>
                </c:pt>
                <c:pt idx="876">
                  <c:v>969142.5617520566</c:v>
                </c:pt>
                <c:pt idx="877">
                  <c:v>969149.0093775002</c:v>
                </c:pt>
                <c:pt idx="878">
                  <c:v>969139.8311847358</c:v>
                </c:pt>
                <c:pt idx="879">
                  <c:v>969139.2020515038</c:v>
                </c:pt>
                <c:pt idx="880">
                  <c:v>969136.7087490896</c:v>
                </c:pt>
                <c:pt idx="881">
                  <c:v>969137.0773270206</c:v>
                </c:pt>
                <c:pt idx="882">
                  <c:v>969135.4679227383</c:v>
                </c:pt>
                <c:pt idx="883">
                  <c:v>969140.1974106424</c:v>
                </c:pt>
                <c:pt idx="884">
                  <c:v>969138.2612038837</c:v>
                </c:pt>
                <c:pt idx="885">
                  <c:v>969141.0985282063</c:v>
                </c:pt>
                <c:pt idx="886">
                  <c:v>969133.0040052317</c:v>
                </c:pt>
                <c:pt idx="887">
                  <c:v>969132.5397287108</c:v>
                </c:pt>
                <c:pt idx="888">
                  <c:v>969130.2871615522</c:v>
                </c:pt>
                <c:pt idx="889">
                  <c:v>969130.6933659</c:v>
                </c:pt>
                <c:pt idx="890">
                  <c:v>969132.548665308</c:v>
                </c:pt>
                <c:pt idx="891">
                  <c:v>969132.0783843872</c:v>
                </c:pt>
                <c:pt idx="892">
                  <c:v>969142.8617329212</c:v>
                </c:pt>
                <c:pt idx="893">
                  <c:v>969131.2467345658</c:v>
                </c:pt>
                <c:pt idx="894">
                  <c:v>969129.2638360237</c:v>
                </c:pt>
                <c:pt idx="895">
                  <c:v>969132.3826948007</c:v>
                </c:pt>
                <c:pt idx="896">
                  <c:v>969122.8020108923</c:v>
                </c:pt>
                <c:pt idx="897">
                  <c:v>969133.32658399</c:v>
                </c:pt>
                <c:pt idx="898">
                  <c:v>969132.4913826894</c:v>
                </c:pt>
                <c:pt idx="899">
                  <c:v>969135.482368967</c:v>
                </c:pt>
                <c:pt idx="900">
                  <c:v>969133.3549411678</c:v>
                </c:pt>
                <c:pt idx="901">
                  <c:v>969133.6413049046</c:v>
                </c:pt>
                <c:pt idx="902">
                  <c:v>969129.7714918437</c:v>
                </c:pt>
                <c:pt idx="903">
                  <c:v>969133.6645294182</c:v>
                </c:pt>
                <c:pt idx="904">
                  <c:v>969133.6482595676</c:v>
                </c:pt>
                <c:pt idx="905">
                  <c:v>969133.6849053141</c:v>
                </c:pt>
                <c:pt idx="906">
                  <c:v>969130.3521504488</c:v>
                </c:pt>
                <c:pt idx="907">
                  <c:v>969134.3810373001</c:v>
                </c:pt>
                <c:pt idx="908">
                  <c:v>969130.4364903879</c:v>
                </c:pt>
                <c:pt idx="909">
                  <c:v>969130.9108232503</c:v>
                </c:pt>
                <c:pt idx="910">
                  <c:v>969142.7270381337</c:v>
                </c:pt>
                <c:pt idx="911">
                  <c:v>969135.1036312118</c:v>
                </c:pt>
                <c:pt idx="912">
                  <c:v>969132.4107244199</c:v>
                </c:pt>
                <c:pt idx="913">
                  <c:v>969129.3023606304</c:v>
                </c:pt>
                <c:pt idx="914">
                  <c:v>969132.4933011269</c:v>
                </c:pt>
                <c:pt idx="915">
                  <c:v>969129.6300713614</c:v>
                </c:pt>
                <c:pt idx="916">
                  <c:v>969133.6632750933</c:v>
                </c:pt>
                <c:pt idx="917">
                  <c:v>969134.2536546576</c:v>
                </c:pt>
                <c:pt idx="918">
                  <c:v>969135.9385144976</c:v>
                </c:pt>
                <c:pt idx="919">
                  <c:v>969136.9967696946</c:v>
                </c:pt>
                <c:pt idx="920">
                  <c:v>969138.962135665</c:v>
                </c:pt>
                <c:pt idx="921">
                  <c:v>969136.8111325249</c:v>
                </c:pt>
                <c:pt idx="922">
                  <c:v>969133.4670666872</c:v>
                </c:pt>
                <c:pt idx="923">
                  <c:v>969140.1325675407</c:v>
                </c:pt>
                <c:pt idx="924">
                  <c:v>969135.9046879876</c:v>
                </c:pt>
                <c:pt idx="925">
                  <c:v>969135.240810556</c:v>
                </c:pt>
                <c:pt idx="926">
                  <c:v>969138.2556179017</c:v>
                </c:pt>
                <c:pt idx="927">
                  <c:v>969135.2240176079</c:v>
                </c:pt>
                <c:pt idx="928">
                  <c:v>969134.7656165377</c:v>
                </c:pt>
                <c:pt idx="929">
                  <c:v>969136.0852205063</c:v>
                </c:pt>
                <c:pt idx="930">
                  <c:v>969133.5365806791</c:v>
                </c:pt>
                <c:pt idx="931">
                  <c:v>969138.1304052919</c:v>
                </c:pt>
                <c:pt idx="932">
                  <c:v>969139.9045383902</c:v>
                </c:pt>
                <c:pt idx="933">
                  <c:v>969137.1494333198</c:v>
                </c:pt>
                <c:pt idx="934">
                  <c:v>969132.1302072023</c:v>
                </c:pt>
                <c:pt idx="935">
                  <c:v>969137.6824330308</c:v>
                </c:pt>
                <c:pt idx="936">
                  <c:v>969144.5177853586</c:v>
                </c:pt>
                <c:pt idx="937">
                  <c:v>969136.3159838978</c:v>
                </c:pt>
                <c:pt idx="938">
                  <c:v>969137.0028846344</c:v>
                </c:pt>
                <c:pt idx="939">
                  <c:v>969134.2227671437</c:v>
                </c:pt>
                <c:pt idx="940">
                  <c:v>969131.4626606923</c:v>
                </c:pt>
                <c:pt idx="941">
                  <c:v>969134.4991021246</c:v>
                </c:pt>
                <c:pt idx="942">
                  <c:v>969137.6977390375</c:v>
                </c:pt>
                <c:pt idx="943">
                  <c:v>969136.3585361175</c:v>
                </c:pt>
                <c:pt idx="944">
                  <c:v>969135.8081501072</c:v>
                </c:pt>
                <c:pt idx="945">
                  <c:v>969137.1326846895</c:v>
                </c:pt>
                <c:pt idx="946">
                  <c:v>969133.6699102924</c:v>
                </c:pt>
                <c:pt idx="947">
                  <c:v>969134.3959089519</c:v>
                </c:pt>
                <c:pt idx="948">
                  <c:v>969136.3743941954</c:v>
                </c:pt>
                <c:pt idx="949">
                  <c:v>969136.6781304539</c:v>
                </c:pt>
                <c:pt idx="950">
                  <c:v>969138.7985593358</c:v>
                </c:pt>
                <c:pt idx="951">
                  <c:v>969135.0843853587</c:v>
                </c:pt>
                <c:pt idx="952">
                  <c:v>969135.6686097899</c:v>
                </c:pt>
                <c:pt idx="953">
                  <c:v>969134.2841487201</c:v>
                </c:pt>
                <c:pt idx="954">
                  <c:v>969133.6668089562</c:v>
                </c:pt>
                <c:pt idx="955">
                  <c:v>969140.9816094799</c:v>
                </c:pt>
                <c:pt idx="956">
                  <c:v>969134.3413930701</c:v>
                </c:pt>
                <c:pt idx="957">
                  <c:v>969135.2750279378</c:v>
                </c:pt>
                <c:pt idx="958">
                  <c:v>969135.1782056872</c:v>
                </c:pt>
                <c:pt idx="959">
                  <c:v>969134.0028099917</c:v>
                </c:pt>
                <c:pt idx="960">
                  <c:v>969131.8780812826</c:v>
                </c:pt>
                <c:pt idx="961">
                  <c:v>969132.3251043737</c:v>
                </c:pt>
                <c:pt idx="962">
                  <c:v>969131.0288869537</c:v>
                </c:pt>
                <c:pt idx="963">
                  <c:v>969130.3542082437</c:v>
                </c:pt>
                <c:pt idx="964">
                  <c:v>969130.9998972646</c:v>
                </c:pt>
                <c:pt idx="965">
                  <c:v>969131.4081617054</c:v>
                </c:pt>
                <c:pt idx="966">
                  <c:v>969130.1819610711</c:v>
                </c:pt>
                <c:pt idx="967">
                  <c:v>969130.0993186369</c:v>
                </c:pt>
                <c:pt idx="968">
                  <c:v>969131.9452936874</c:v>
                </c:pt>
                <c:pt idx="969">
                  <c:v>969130.8253821684</c:v>
                </c:pt>
                <c:pt idx="970">
                  <c:v>969130.6952152504</c:v>
                </c:pt>
                <c:pt idx="971">
                  <c:v>969130.6348598204</c:v>
                </c:pt>
                <c:pt idx="972">
                  <c:v>969131.5316726931</c:v>
                </c:pt>
                <c:pt idx="973">
                  <c:v>969130.2630673453</c:v>
                </c:pt>
                <c:pt idx="974">
                  <c:v>969130.5892555849</c:v>
                </c:pt>
                <c:pt idx="975">
                  <c:v>969131.2010592616</c:v>
                </c:pt>
                <c:pt idx="976">
                  <c:v>969131.607595653</c:v>
                </c:pt>
                <c:pt idx="977">
                  <c:v>969130.3318852423</c:v>
                </c:pt>
                <c:pt idx="978">
                  <c:v>969127.7654136255</c:v>
                </c:pt>
                <c:pt idx="979">
                  <c:v>969128.9656799641</c:v>
                </c:pt>
                <c:pt idx="980">
                  <c:v>969126.20394017</c:v>
                </c:pt>
                <c:pt idx="981">
                  <c:v>969125.9451850447</c:v>
                </c:pt>
                <c:pt idx="982">
                  <c:v>969126.5619301852</c:v>
                </c:pt>
                <c:pt idx="983">
                  <c:v>969128.5315955644</c:v>
                </c:pt>
                <c:pt idx="984">
                  <c:v>969128.6001711511</c:v>
                </c:pt>
                <c:pt idx="985">
                  <c:v>969125.1529213527</c:v>
                </c:pt>
                <c:pt idx="986">
                  <c:v>969129.4773933523</c:v>
                </c:pt>
                <c:pt idx="987">
                  <c:v>969127.726756903</c:v>
                </c:pt>
                <c:pt idx="988">
                  <c:v>969124.6166723777</c:v>
                </c:pt>
                <c:pt idx="989">
                  <c:v>969128.4966662356</c:v>
                </c:pt>
                <c:pt idx="990">
                  <c:v>969130.5262149606</c:v>
                </c:pt>
                <c:pt idx="991">
                  <c:v>969129.1557197465</c:v>
                </c:pt>
                <c:pt idx="992">
                  <c:v>969129.7025238939</c:v>
                </c:pt>
                <c:pt idx="993">
                  <c:v>969127.5889894546</c:v>
                </c:pt>
                <c:pt idx="994">
                  <c:v>969130.7930545118</c:v>
                </c:pt>
                <c:pt idx="995">
                  <c:v>969130.9342633133</c:v>
                </c:pt>
                <c:pt idx="996">
                  <c:v>969131.0018664816</c:v>
                </c:pt>
                <c:pt idx="997">
                  <c:v>969132.7174376426</c:v>
                </c:pt>
                <c:pt idx="998">
                  <c:v>969130.3552191091</c:v>
                </c:pt>
                <c:pt idx="999">
                  <c:v>969130.7524128915</c:v>
                </c:pt>
                <c:pt idx="1000">
                  <c:v>969133.6849010313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1867767.179432275</c:v>
                </c:pt>
                <c:pt idx="1">
                  <c:v>8241052.471871971</c:v>
                </c:pt>
                <c:pt idx="2">
                  <c:v>7860845.691254823</c:v>
                </c:pt>
                <c:pt idx="3">
                  <c:v>7583840.351314096</c:v>
                </c:pt>
                <c:pt idx="4">
                  <c:v>7507102.767421318</c:v>
                </c:pt>
                <c:pt idx="5">
                  <c:v>7376852.229280223</c:v>
                </c:pt>
                <c:pt idx="6">
                  <c:v>7307803.367410871</c:v>
                </c:pt>
                <c:pt idx="7">
                  <c:v>7181334.292375511</c:v>
                </c:pt>
                <c:pt idx="8">
                  <c:v>7114199.608104934</c:v>
                </c:pt>
                <c:pt idx="9">
                  <c:v>6987620.18227863</c:v>
                </c:pt>
                <c:pt idx="10">
                  <c:v>6920806.159290209</c:v>
                </c:pt>
                <c:pt idx="11">
                  <c:v>6793028.841497744</c:v>
                </c:pt>
                <c:pt idx="12">
                  <c:v>6725939.188411928</c:v>
                </c:pt>
                <c:pt idx="13">
                  <c:v>6596605.624910313</c:v>
                </c:pt>
                <c:pt idx="14">
                  <c:v>6528981.815693068</c:v>
                </c:pt>
                <c:pt idx="15">
                  <c:v>6397980.669226878</c:v>
                </c:pt>
                <c:pt idx="16">
                  <c:v>6329700.676920893</c:v>
                </c:pt>
                <c:pt idx="17">
                  <c:v>6197013.22931211</c:v>
                </c:pt>
                <c:pt idx="18">
                  <c:v>6128015.214455602</c:v>
                </c:pt>
                <c:pt idx="19">
                  <c:v>5993655.968964907</c:v>
                </c:pt>
                <c:pt idx="20">
                  <c:v>5923904.89890382</c:v>
                </c:pt>
                <c:pt idx="21">
                  <c:v>5787895.776475212</c:v>
                </c:pt>
                <c:pt idx="22">
                  <c:v>5717367.151570589</c:v>
                </c:pt>
                <c:pt idx="23">
                  <c:v>5579725.124682441</c:v>
                </c:pt>
                <c:pt idx="24">
                  <c:v>5508396.211343491</c:v>
                </c:pt>
                <c:pt idx="25">
                  <c:v>5369126.680618213</c:v>
                </c:pt>
                <c:pt idx="26">
                  <c:v>5296971.207874975</c:v>
                </c:pt>
                <c:pt idx="27">
                  <c:v>5156063.815120012</c:v>
                </c:pt>
                <c:pt idx="28">
                  <c:v>5080678.451030488</c:v>
                </c:pt>
                <c:pt idx="29">
                  <c:v>4933370.642744607</c:v>
                </c:pt>
                <c:pt idx="30">
                  <c:v>4854490.77195523</c:v>
                </c:pt>
                <c:pt idx="31">
                  <c:v>4700338.420516583</c:v>
                </c:pt>
                <c:pt idx="32">
                  <c:v>4382844.665805063</c:v>
                </c:pt>
                <c:pt idx="33">
                  <c:v>4227642.027232629</c:v>
                </c:pt>
                <c:pt idx="34">
                  <c:v>4105031.469277719</c:v>
                </c:pt>
                <c:pt idx="35">
                  <c:v>4082652.765009073</c:v>
                </c:pt>
                <c:pt idx="36">
                  <c:v>4082015.821304805</c:v>
                </c:pt>
                <c:pt idx="37">
                  <c:v>4017925.380323617</c:v>
                </c:pt>
                <c:pt idx="38">
                  <c:v>4016817.247187233</c:v>
                </c:pt>
                <c:pt idx="39">
                  <c:v>3961101.005149966</c:v>
                </c:pt>
                <c:pt idx="40">
                  <c:v>3959664.832382312</c:v>
                </c:pt>
                <c:pt idx="41">
                  <c:v>3904521.671205011</c:v>
                </c:pt>
                <c:pt idx="42">
                  <c:v>3902834.430983863</c:v>
                </c:pt>
                <c:pt idx="43">
                  <c:v>3847450.875289936</c:v>
                </c:pt>
                <c:pt idx="44">
                  <c:v>3845552.136805803</c:v>
                </c:pt>
                <c:pt idx="45">
                  <c:v>3789558.562752087</c:v>
                </c:pt>
                <c:pt idx="46">
                  <c:v>3787476.676863661</c:v>
                </c:pt>
                <c:pt idx="47">
                  <c:v>3730769.655404519</c:v>
                </c:pt>
                <c:pt idx="48">
                  <c:v>3728543.921813363</c:v>
                </c:pt>
                <c:pt idx="49">
                  <c:v>3671232.930677209</c:v>
                </c:pt>
                <c:pt idx="50">
                  <c:v>3668888.690765717</c:v>
                </c:pt>
                <c:pt idx="51">
                  <c:v>3611039.112737791</c:v>
                </c:pt>
                <c:pt idx="52">
                  <c:v>3608592.874845115</c:v>
                </c:pt>
                <c:pt idx="53">
                  <c:v>3550323.173041477</c:v>
                </c:pt>
                <c:pt idx="54">
                  <c:v>3547802.565458045</c:v>
                </c:pt>
                <c:pt idx="55">
                  <c:v>3489382.645407956</c:v>
                </c:pt>
                <c:pt idx="56">
                  <c:v>3486807.34760124</c:v>
                </c:pt>
                <c:pt idx="57">
                  <c:v>3428490.327507126</c:v>
                </c:pt>
                <c:pt idx="58">
                  <c:v>3425655.74155021</c:v>
                </c:pt>
                <c:pt idx="59">
                  <c:v>3367956.574290038</c:v>
                </c:pt>
                <c:pt idx="60">
                  <c:v>3365017.246174374</c:v>
                </c:pt>
                <c:pt idx="61">
                  <c:v>3309010.469319189</c:v>
                </c:pt>
                <c:pt idx="62">
                  <c:v>3295663.992464094</c:v>
                </c:pt>
                <c:pt idx="63">
                  <c:v>3179566.193913219</c:v>
                </c:pt>
                <c:pt idx="64">
                  <c:v>3110136.061964574</c:v>
                </c:pt>
                <c:pt idx="65">
                  <c:v>3058765.796766853</c:v>
                </c:pt>
                <c:pt idx="66">
                  <c:v>2998156.687855423</c:v>
                </c:pt>
                <c:pt idx="67">
                  <c:v>2986166.134807782</c:v>
                </c:pt>
                <c:pt idx="68">
                  <c:v>2990663.248436093</c:v>
                </c:pt>
                <c:pt idx="69">
                  <c:v>2978115.22755548</c:v>
                </c:pt>
                <c:pt idx="70">
                  <c:v>2980113.458536528</c:v>
                </c:pt>
                <c:pt idx="71">
                  <c:v>2944598.080739351</c:v>
                </c:pt>
                <c:pt idx="72">
                  <c:v>2933423.024056952</c:v>
                </c:pt>
                <c:pt idx="73">
                  <c:v>2934117.423961277</c:v>
                </c:pt>
                <c:pt idx="74">
                  <c:v>2911842.650106629</c:v>
                </c:pt>
                <c:pt idx="75">
                  <c:v>2912610.167676656</c:v>
                </c:pt>
                <c:pt idx="76">
                  <c:v>2884295.975845549</c:v>
                </c:pt>
                <c:pt idx="77">
                  <c:v>2885084.421096797</c:v>
                </c:pt>
                <c:pt idx="78">
                  <c:v>2854642.304450981</c:v>
                </c:pt>
                <c:pt idx="79">
                  <c:v>2855405.610838646</c:v>
                </c:pt>
                <c:pt idx="80">
                  <c:v>2823375.206384614</c:v>
                </c:pt>
                <c:pt idx="81">
                  <c:v>2791036.950926624</c:v>
                </c:pt>
                <c:pt idx="82">
                  <c:v>2777460.290067122</c:v>
                </c:pt>
                <c:pt idx="83">
                  <c:v>2778096.569153776</c:v>
                </c:pt>
                <c:pt idx="84">
                  <c:v>2747959.139680065</c:v>
                </c:pt>
                <c:pt idx="85">
                  <c:v>2715214.06910635</c:v>
                </c:pt>
                <c:pt idx="86">
                  <c:v>2701802.83355931</c:v>
                </c:pt>
                <c:pt idx="87">
                  <c:v>2702212.11284866</c:v>
                </c:pt>
                <c:pt idx="88">
                  <c:v>2672852.333574776</c:v>
                </c:pt>
                <c:pt idx="89">
                  <c:v>2641967.308233086</c:v>
                </c:pt>
                <c:pt idx="90">
                  <c:v>2629371.713904413</c:v>
                </c:pt>
                <c:pt idx="91">
                  <c:v>2629400.971629</c:v>
                </c:pt>
                <c:pt idx="92">
                  <c:v>2603197.85757806</c:v>
                </c:pt>
                <c:pt idx="93">
                  <c:v>2575697.503378879</c:v>
                </c:pt>
                <c:pt idx="94">
                  <c:v>2531822.115031498</c:v>
                </c:pt>
                <c:pt idx="95">
                  <c:v>2501087.72601525</c:v>
                </c:pt>
                <c:pt idx="96">
                  <c:v>2475665.26211189</c:v>
                </c:pt>
                <c:pt idx="97">
                  <c:v>2448045.610388672</c:v>
                </c:pt>
                <c:pt idx="98">
                  <c:v>2434779.554739519</c:v>
                </c:pt>
                <c:pt idx="99">
                  <c:v>2436315.110780259</c:v>
                </c:pt>
                <c:pt idx="100">
                  <c:v>2427091.338956248</c:v>
                </c:pt>
                <c:pt idx="101">
                  <c:v>2428810.249014594</c:v>
                </c:pt>
                <c:pt idx="102">
                  <c:v>2419777.103992651</c:v>
                </c:pt>
                <c:pt idx="103">
                  <c:v>2422102.306343177</c:v>
                </c:pt>
                <c:pt idx="104">
                  <c:v>2400118.571288539</c:v>
                </c:pt>
                <c:pt idx="105">
                  <c:v>2385722.114847703</c:v>
                </c:pt>
                <c:pt idx="106">
                  <c:v>2388016.040881074</c:v>
                </c:pt>
                <c:pt idx="107">
                  <c:v>2368087.176019829</c:v>
                </c:pt>
                <c:pt idx="108">
                  <c:v>2364775.956919672</c:v>
                </c:pt>
                <c:pt idx="109">
                  <c:v>2366864.984292183</c:v>
                </c:pt>
                <c:pt idx="110">
                  <c:v>2345386.988965105</c:v>
                </c:pt>
                <c:pt idx="111">
                  <c:v>2325986.931425325</c:v>
                </c:pt>
                <c:pt idx="112">
                  <c:v>2306040.873688103</c:v>
                </c:pt>
                <c:pt idx="113">
                  <c:v>2299695.593201866</c:v>
                </c:pt>
                <c:pt idx="114">
                  <c:v>2301548.866816021</c:v>
                </c:pt>
                <c:pt idx="115">
                  <c:v>2280692.129144053</c:v>
                </c:pt>
                <c:pt idx="116">
                  <c:v>2261294.120428567</c:v>
                </c:pt>
                <c:pt idx="117">
                  <c:v>2255204.41462778</c:v>
                </c:pt>
                <c:pt idx="118">
                  <c:v>2256758.589237889</c:v>
                </c:pt>
                <c:pt idx="119">
                  <c:v>2237785.960212088</c:v>
                </c:pt>
                <c:pt idx="120">
                  <c:v>2220966.628813494</c:v>
                </c:pt>
                <c:pt idx="121">
                  <c:v>2216192.940173864</c:v>
                </c:pt>
                <c:pt idx="122">
                  <c:v>2217591.365400592</c:v>
                </c:pt>
                <c:pt idx="123">
                  <c:v>2202158.571715334</c:v>
                </c:pt>
                <c:pt idx="124">
                  <c:v>2189822.993415904</c:v>
                </c:pt>
                <c:pt idx="125">
                  <c:v>2167664.807672423</c:v>
                </c:pt>
                <c:pt idx="126">
                  <c:v>2151013.971656145</c:v>
                </c:pt>
                <c:pt idx="127">
                  <c:v>2137564.451118554</c:v>
                </c:pt>
                <c:pt idx="128">
                  <c:v>2118962.869612843</c:v>
                </c:pt>
                <c:pt idx="129">
                  <c:v>2111656.044565156</c:v>
                </c:pt>
                <c:pt idx="130">
                  <c:v>2111613.674675015</c:v>
                </c:pt>
                <c:pt idx="131">
                  <c:v>2105532.571748984</c:v>
                </c:pt>
                <c:pt idx="132">
                  <c:v>2105274.842156536</c:v>
                </c:pt>
                <c:pt idx="133">
                  <c:v>2099039.705552834</c:v>
                </c:pt>
                <c:pt idx="134">
                  <c:v>2098808.266089941</c:v>
                </c:pt>
                <c:pt idx="135">
                  <c:v>2086579.077259219</c:v>
                </c:pt>
                <c:pt idx="136">
                  <c:v>2077939.563394587</c:v>
                </c:pt>
                <c:pt idx="137">
                  <c:v>2075062.768435346</c:v>
                </c:pt>
                <c:pt idx="138">
                  <c:v>2075191.028653607</c:v>
                </c:pt>
                <c:pt idx="139">
                  <c:v>2064025.276057591</c:v>
                </c:pt>
                <c:pt idx="140">
                  <c:v>2060833.253964998</c:v>
                </c:pt>
                <c:pt idx="141">
                  <c:v>2060575.010045842</c:v>
                </c:pt>
                <c:pt idx="142">
                  <c:v>2045130.683071743</c:v>
                </c:pt>
                <c:pt idx="143">
                  <c:v>2032322.165094526</c:v>
                </c:pt>
                <c:pt idx="144">
                  <c:v>2027590.382742779</c:v>
                </c:pt>
                <c:pt idx="145">
                  <c:v>2027439.310398677</c:v>
                </c:pt>
                <c:pt idx="146">
                  <c:v>2015351.181499641</c:v>
                </c:pt>
                <c:pt idx="147">
                  <c:v>2002976.648698973</c:v>
                </c:pt>
                <c:pt idx="148">
                  <c:v>1997518.226427262</c:v>
                </c:pt>
                <c:pt idx="149">
                  <c:v>1997705.821201</c:v>
                </c:pt>
                <c:pt idx="150">
                  <c:v>1992619.592998474</c:v>
                </c:pt>
                <c:pt idx="151">
                  <c:v>1992836.619056864</c:v>
                </c:pt>
                <c:pt idx="152">
                  <c:v>1979317.022057516</c:v>
                </c:pt>
                <c:pt idx="153">
                  <c:v>1973705.648459737</c:v>
                </c:pt>
                <c:pt idx="154">
                  <c:v>1973991.092341291</c:v>
                </c:pt>
                <c:pt idx="155">
                  <c:v>1965097.733557768</c:v>
                </c:pt>
                <c:pt idx="156">
                  <c:v>1951381.168579833</c:v>
                </c:pt>
                <c:pt idx="157">
                  <c:v>1940580.744164517</c:v>
                </c:pt>
                <c:pt idx="158">
                  <c:v>1931364.474922246</c:v>
                </c:pt>
                <c:pt idx="159">
                  <c:v>1919546.443426657</c:v>
                </c:pt>
                <c:pt idx="160">
                  <c:v>1913584.317283005</c:v>
                </c:pt>
                <c:pt idx="161">
                  <c:v>1913804.245953701</c:v>
                </c:pt>
                <c:pt idx="162">
                  <c:v>1909526.612742278</c:v>
                </c:pt>
                <c:pt idx="163">
                  <c:v>1909506.984382884</c:v>
                </c:pt>
                <c:pt idx="164">
                  <c:v>1905330.413586856</c:v>
                </c:pt>
                <c:pt idx="165">
                  <c:v>1905510.531264565</c:v>
                </c:pt>
                <c:pt idx="166">
                  <c:v>1897016.481401635</c:v>
                </c:pt>
                <c:pt idx="167">
                  <c:v>1890919.57663825</c:v>
                </c:pt>
                <c:pt idx="168">
                  <c:v>1889105.028234158</c:v>
                </c:pt>
                <c:pt idx="169">
                  <c:v>1889514.112828775</c:v>
                </c:pt>
                <c:pt idx="170">
                  <c:v>1881657.188891222</c:v>
                </c:pt>
                <c:pt idx="171">
                  <c:v>1875844.23579704</c:v>
                </c:pt>
                <c:pt idx="172">
                  <c:v>1873997.142478452</c:v>
                </c:pt>
                <c:pt idx="173">
                  <c:v>1873818.437592537</c:v>
                </c:pt>
                <c:pt idx="174">
                  <c:v>1862750.242150499</c:v>
                </c:pt>
                <c:pt idx="175">
                  <c:v>1858167.169538765</c:v>
                </c:pt>
                <c:pt idx="176">
                  <c:v>1858262.058537603</c:v>
                </c:pt>
                <c:pt idx="177">
                  <c:v>1855124.400831787</c:v>
                </c:pt>
                <c:pt idx="178">
                  <c:v>1854976.731600252</c:v>
                </c:pt>
                <c:pt idx="179">
                  <c:v>1845060.292967033</c:v>
                </c:pt>
                <c:pt idx="180">
                  <c:v>1839034.174086175</c:v>
                </c:pt>
                <c:pt idx="181">
                  <c:v>1835922.995523176</c:v>
                </c:pt>
                <c:pt idx="182">
                  <c:v>1836016.301690203</c:v>
                </c:pt>
                <c:pt idx="183">
                  <c:v>1832731.033118996</c:v>
                </c:pt>
                <c:pt idx="184">
                  <c:v>1832986.857249285</c:v>
                </c:pt>
                <c:pt idx="185">
                  <c:v>1824776.808086342</c:v>
                </c:pt>
                <c:pt idx="186">
                  <c:v>1821269.022718676</c:v>
                </c:pt>
                <c:pt idx="187">
                  <c:v>1820889.948846837</c:v>
                </c:pt>
                <c:pt idx="188">
                  <c:v>1810806.642815593</c:v>
                </c:pt>
                <c:pt idx="189">
                  <c:v>1804413.549339654</c:v>
                </c:pt>
                <c:pt idx="190">
                  <c:v>1795857.476960732</c:v>
                </c:pt>
                <c:pt idx="191">
                  <c:v>1791247.96005778</c:v>
                </c:pt>
                <c:pt idx="192">
                  <c:v>1789975.825468628</c:v>
                </c:pt>
                <c:pt idx="193">
                  <c:v>1789882.456914778</c:v>
                </c:pt>
                <c:pt idx="194">
                  <c:v>1786250.110500095</c:v>
                </c:pt>
                <c:pt idx="195">
                  <c:v>1786406.435542214</c:v>
                </c:pt>
                <c:pt idx="196">
                  <c:v>1781766.274951599</c:v>
                </c:pt>
                <c:pt idx="197">
                  <c:v>1775705.622414276</c:v>
                </c:pt>
                <c:pt idx="198">
                  <c:v>1770951.772016969</c:v>
                </c:pt>
                <c:pt idx="199">
                  <c:v>1769612.807424521</c:v>
                </c:pt>
                <c:pt idx="200">
                  <c:v>1769686.971052688</c:v>
                </c:pt>
                <c:pt idx="201">
                  <c:v>1763942.729670925</c:v>
                </c:pt>
                <c:pt idx="202">
                  <c:v>1759834.640347481</c:v>
                </c:pt>
                <c:pt idx="203">
                  <c:v>1758253.216004396</c:v>
                </c:pt>
                <c:pt idx="204">
                  <c:v>1758298.090840836</c:v>
                </c:pt>
                <c:pt idx="205">
                  <c:v>1750291.587949172</c:v>
                </c:pt>
                <c:pt idx="206">
                  <c:v>1746075.575057122</c:v>
                </c:pt>
                <c:pt idx="207">
                  <c:v>1743146.193222616</c:v>
                </c:pt>
                <c:pt idx="208">
                  <c:v>1743354.062389405</c:v>
                </c:pt>
                <c:pt idx="209">
                  <c:v>1739564.829860509</c:v>
                </c:pt>
                <c:pt idx="210">
                  <c:v>1733821.868095414</c:v>
                </c:pt>
                <c:pt idx="211">
                  <c:v>1730700.262716674</c:v>
                </c:pt>
                <c:pt idx="212">
                  <c:v>1729296.565485118</c:v>
                </c:pt>
                <c:pt idx="213">
                  <c:v>1729467.585240262</c:v>
                </c:pt>
                <c:pt idx="214">
                  <c:v>1727352.346111883</c:v>
                </c:pt>
                <c:pt idx="215">
                  <c:v>1727398.996564551</c:v>
                </c:pt>
                <c:pt idx="216">
                  <c:v>1722275.213048351</c:v>
                </c:pt>
                <c:pt idx="217">
                  <c:v>1720893.480562986</c:v>
                </c:pt>
                <c:pt idx="218">
                  <c:v>1720901.724697189</c:v>
                </c:pt>
                <c:pt idx="219">
                  <c:v>1714402.986518266</c:v>
                </c:pt>
                <c:pt idx="220">
                  <c:v>1710148.316498715</c:v>
                </c:pt>
                <c:pt idx="221">
                  <c:v>1703392.47148827</c:v>
                </c:pt>
                <c:pt idx="222">
                  <c:v>1699822.771981892</c:v>
                </c:pt>
                <c:pt idx="223">
                  <c:v>1698689.061397156</c:v>
                </c:pt>
                <c:pt idx="224">
                  <c:v>1698808.65024659</c:v>
                </c:pt>
                <c:pt idx="225">
                  <c:v>1696709.772693695</c:v>
                </c:pt>
                <c:pt idx="226">
                  <c:v>1696879.956608327</c:v>
                </c:pt>
                <c:pt idx="227">
                  <c:v>1693729.702809663</c:v>
                </c:pt>
                <c:pt idx="228">
                  <c:v>1689456.187790258</c:v>
                </c:pt>
                <c:pt idx="229">
                  <c:v>1686168.538627943</c:v>
                </c:pt>
                <c:pt idx="230">
                  <c:v>1684218.705333674</c:v>
                </c:pt>
                <c:pt idx="231">
                  <c:v>1684344.57222077</c:v>
                </c:pt>
                <c:pt idx="232">
                  <c:v>1680528.048283246</c:v>
                </c:pt>
                <c:pt idx="233">
                  <c:v>1677641.864121887</c:v>
                </c:pt>
                <c:pt idx="234">
                  <c:v>1676633.706447764</c:v>
                </c:pt>
                <c:pt idx="235">
                  <c:v>1676777.893607251</c:v>
                </c:pt>
                <c:pt idx="236">
                  <c:v>1671039.827492331</c:v>
                </c:pt>
                <c:pt idx="237">
                  <c:v>1668184.732556572</c:v>
                </c:pt>
                <c:pt idx="238">
                  <c:v>1665738.18761981</c:v>
                </c:pt>
                <c:pt idx="239">
                  <c:v>1665779.733499299</c:v>
                </c:pt>
                <c:pt idx="240">
                  <c:v>1663546.330774579</c:v>
                </c:pt>
                <c:pt idx="241">
                  <c:v>1663781.740949129</c:v>
                </c:pt>
                <c:pt idx="242">
                  <c:v>1658871.150394664</c:v>
                </c:pt>
                <c:pt idx="243">
                  <c:v>1657316.459844684</c:v>
                </c:pt>
                <c:pt idx="244">
                  <c:v>1657227.269105868</c:v>
                </c:pt>
                <c:pt idx="245">
                  <c:v>1655925.402567762</c:v>
                </c:pt>
                <c:pt idx="246">
                  <c:v>1656142.342619325</c:v>
                </c:pt>
                <c:pt idx="247">
                  <c:v>1654377.018075181</c:v>
                </c:pt>
                <c:pt idx="248">
                  <c:v>1654543.517870953</c:v>
                </c:pt>
                <c:pt idx="249">
                  <c:v>1650919.880933162</c:v>
                </c:pt>
                <c:pt idx="250">
                  <c:v>1646038.250889711</c:v>
                </c:pt>
                <c:pt idx="251">
                  <c:v>1642948.546379298</c:v>
                </c:pt>
                <c:pt idx="252">
                  <c:v>1639287.899516992</c:v>
                </c:pt>
                <c:pt idx="253">
                  <c:v>1636788.892334285</c:v>
                </c:pt>
                <c:pt idx="254">
                  <c:v>1636160.26185878</c:v>
                </c:pt>
                <c:pt idx="255">
                  <c:v>1636358.919282225</c:v>
                </c:pt>
                <c:pt idx="256">
                  <c:v>1634441.195291752</c:v>
                </c:pt>
                <c:pt idx="257">
                  <c:v>1634423.805245323</c:v>
                </c:pt>
                <c:pt idx="258">
                  <c:v>1632052.648271544</c:v>
                </c:pt>
                <c:pt idx="259">
                  <c:v>1628959.070977251</c:v>
                </c:pt>
                <c:pt idx="260">
                  <c:v>1626451.473768302</c:v>
                </c:pt>
                <c:pt idx="261">
                  <c:v>1625115.765706419</c:v>
                </c:pt>
                <c:pt idx="262">
                  <c:v>1625053.076037813</c:v>
                </c:pt>
                <c:pt idx="263">
                  <c:v>1622374.448137397</c:v>
                </c:pt>
                <c:pt idx="264">
                  <c:v>1620458.515620496</c:v>
                </c:pt>
                <c:pt idx="265">
                  <c:v>1620533.578102262</c:v>
                </c:pt>
                <c:pt idx="266">
                  <c:v>1619560.855027436</c:v>
                </c:pt>
                <c:pt idx="267">
                  <c:v>1619548.18183565</c:v>
                </c:pt>
                <c:pt idx="268">
                  <c:v>1614989.836022932</c:v>
                </c:pt>
                <c:pt idx="269">
                  <c:v>1614040.400075157</c:v>
                </c:pt>
                <c:pt idx="270">
                  <c:v>1614182.347193777</c:v>
                </c:pt>
                <c:pt idx="271">
                  <c:v>1612506.70056562</c:v>
                </c:pt>
                <c:pt idx="272">
                  <c:v>1612348.322171267</c:v>
                </c:pt>
                <c:pt idx="273">
                  <c:v>1609072.004229827</c:v>
                </c:pt>
                <c:pt idx="274">
                  <c:v>1607456.216110055</c:v>
                </c:pt>
                <c:pt idx="275">
                  <c:v>1607745.682731796</c:v>
                </c:pt>
                <c:pt idx="276">
                  <c:v>1606737.131410779</c:v>
                </c:pt>
                <c:pt idx="277">
                  <c:v>1607298.994591787</c:v>
                </c:pt>
                <c:pt idx="278">
                  <c:v>1607210.22669681</c:v>
                </c:pt>
                <c:pt idx="279">
                  <c:v>1607148.630651515</c:v>
                </c:pt>
                <c:pt idx="280">
                  <c:v>1605870.538966655</c:v>
                </c:pt>
                <c:pt idx="281">
                  <c:v>1603664.316434307</c:v>
                </c:pt>
                <c:pt idx="282">
                  <c:v>1602373.629294566</c:v>
                </c:pt>
                <c:pt idx="283">
                  <c:v>1598082.427080199</c:v>
                </c:pt>
                <c:pt idx="284">
                  <c:v>1596155.678287497</c:v>
                </c:pt>
                <c:pt idx="285">
                  <c:v>1596084.232047239</c:v>
                </c:pt>
                <c:pt idx="286">
                  <c:v>1595622.286236299</c:v>
                </c:pt>
                <c:pt idx="287">
                  <c:v>1595879.686949001</c:v>
                </c:pt>
                <c:pt idx="288">
                  <c:v>1594707.188962196</c:v>
                </c:pt>
                <c:pt idx="289">
                  <c:v>1594406.811464686</c:v>
                </c:pt>
                <c:pt idx="290">
                  <c:v>1593219.819827295</c:v>
                </c:pt>
                <c:pt idx="291">
                  <c:v>1593172.955695154</c:v>
                </c:pt>
                <c:pt idx="292">
                  <c:v>1591118.479590719</c:v>
                </c:pt>
                <c:pt idx="293">
                  <c:v>1590904.003878973</c:v>
                </c:pt>
                <c:pt idx="294">
                  <c:v>1591408.19554826</c:v>
                </c:pt>
                <c:pt idx="295">
                  <c:v>1589737.002534216</c:v>
                </c:pt>
                <c:pt idx="296">
                  <c:v>1589823.767279285</c:v>
                </c:pt>
                <c:pt idx="297">
                  <c:v>1588881.331489169</c:v>
                </c:pt>
                <c:pt idx="298">
                  <c:v>1588930.864239993</c:v>
                </c:pt>
                <c:pt idx="299">
                  <c:v>1586982.234639256</c:v>
                </c:pt>
                <c:pt idx="300">
                  <c:v>1585323.005957666</c:v>
                </c:pt>
                <c:pt idx="301">
                  <c:v>1585296.15235929</c:v>
                </c:pt>
                <c:pt idx="302">
                  <c:v>1584229.147830202</c:v>
                </c:pt>
                <c:pt idx="303">
                  <c:v>1584408.948568699</c:v>
                </c:pt>
                <c:pt idx="304">
                  <c:v>1582851.893665944</c:v>
                </c:pt>
                <c:pt idx="305">
                  <c:v>1582392.72324357</c:v>
                </c:pt>
                <c:pt idx="306">
                  <c:v>1583484.820470293</c:v>
                </c:pt>
                <c:pt idx="307">
                  <c:v>1582799.880848453</c:v>
                </c:pt>
                <c:pt idx="308">
                  <c:v>1583230.468122731</c:v>
                </c:pt>
                <c:pt idx="309">
                  <c:v>1582410.198009174</c:v>
                </c:pt>
                <c:pt idx="310">
                  <c:v>1582556.898230989</c:v>
                </c:pt>
                <c:pt idx="311">
                  <c:v>1581665.679209528</c:v>
                </c:pt>
                <c:pt idx="312">
                  <c:v>1582615.630452163</c:v>
                </c:pt>
                <c:pt idx="313">
                  <c:v>1579575.717135366</c:v>
                </c:pt>
                <c:pt idx="314">
                  <c:v>1580917.691954788</c:v>
                </c:pt>
                <c:pt idx="315">
                  <c:v>1581309.314236048</c:v>
                </c:pt>
                <c:pt idx="316">
                  <c:v>1580707.293403446</c:v>
                </c:pt>
                <c:pt idx="317">
                  <c:v>1580528.18093762</c:v>
                </c:pt>
                <c:pt idx="318">
                  <c:v>1580641.64719808</c:v>
                </c:pt>
                <c:pt idx="319">
                  <c:v>1581018.345902522</c:v>
                </c:pt>
                <c:pt idx="320">
                  <c:v>1580178.288690379</c:v>
                </c:pt>
                <c:pt idx="321">
                  <c:v>1580486.925264352</c:v>
                </c:pt>
                <c:pt idx="322">
                  <c:v>1579638.688567988</c:v>
                </c:pt>
                <c:pt idx="323">
                  <c:v>1579913.56103599</c:v>
                </c:pt>
                <c:pt idx="324">
                  <c:v>1578821.345196706</c:v>
                </c:pt>
                <c:pt idx="325">
                  <c:v>1578784.149639215</c:v>
                </c:pt>
                <c:pt idx="326">
                  <c:v>1578792.846441865</c:v>
                </c:pt>
                <c:pt idx="327">
                  <c:v>1578654.228511829</c:v>
                </c:pt>
                <c:pt idx="328">
                  <c:v>1578526.391164335</c:v>
                </c:pt>
                <c:pt idx="329">
                  <c:v>1578170.019134802</c:v>
                </c:pt>
                <c:pt idx="330">
                  <c:v>1577480.903693663</c:v>
                </c:pt>
                <c:pt idx="331">
                  <c:v>1577790.519471213</c:v>
                </c:pt>
                <c:pt idx="332">
                  <c:v>1577743.692361852</c:v>
                </c:pt>
                <c:pt idx="333">
                  <c:v>1576740.597083618</c:v>
                </c:pt>
                <c:pt idx="334">
                  <c:v>1576764.339110472</c:v>
                </c:pt>
                <c:pt idx="335">
                  <c:v>1577141.725943626</c:v>
                </c:pt>
                <c:pt idx="336">
                  <c:v>1577552.856049679</c:v>
                </c:pt>
                <c:pt idx="337">
                  <c:v>1576014.472028855</c:v>
                </c:pt>
                <c:pt idx="338">
                  <c:v>1577160.208994486</c:v>
                </c:pt>
                <c:pt idx="339">
                  <c:v>1575754.365022967</c:v>
                </c:pt>
                <c:pt idx="340">
                  <c:v>1577060.137622812</c:v>
                </c:pt>
                <c:pt idx="341">
                  <c:v>1576904.286906451</c:v>
                </c:pt>
                <c:pt idx="342">
                  <c:v>1577615.517535335</c:v>
                </c:pt>
                <c:pt idx="343">
                  <c:v>1577969.832660209</c:v>
                </c:pt>
                <c:pt idx="344">
                  <c:v>1577968.825349301</c:v>
                </c:pt>
                <c:pt idx="345">
                  <c:v>1578312.470790654</c:v>
                </c:pt>
                <c:pt idx="346">
                  <c:v>1576830.714764368</c:v>
                </c:pt>
                <c:pt idx="347">
                  <c:v>1576520.609926446</c:v>
                </c:pt>
                <c:pt idx="348">
                  <c:v>1576649.03399036</c:v>
                </c:pt>
                <c:pt idx="349">
                  <c:v>1575664.208428101</c:v>
                </c:pt>
                <c:pt idx="350">
                  <c:v>1575545.114462006</c:v>
                </c:pt>
                <c:pt idx="351">
                  <c:v>1575583.711114139</c:v>
                </c:pt>
                <c:pt idx="352">
                  <c:v>1575760.806586132</c:v>
                </c:pt>
                <c:pt idx="353">
                  <c:v>1575885.269623707</c:v>
                </c:pt>
                <c:pt idx="354">
                  <c:v>1575831.066652553</c:v>
                </c:pt>
                <c:pt idx="355">
                  <c:v>1574500.035838367</c:v>
                </c:pt>
                <c:pt idx="356">
                  <c:v>1575797.122200916</c:v>
                </c:pt>
                <c:pt idx="357">
                  <c:v>1575674.392787579</c:v>
                </c:pt>
                <c:pt idx="358">
                  <c:v>1575579.676697579</c:v>
                </c:pt>
                <c:pt idx="359">
                  <c:v>1575581.362580808</c:v>
                </c:pt>
                <c:pt idx="360">
                  <c:v>1575383.93266864</c:v>
                </c:pt>
                <c:pt idx="361">
                  <c:v>1577640.306203469</c:v>
                </c:pt>
                <c:pt idx="362">
                  <c:v>1574838.195849106</c:v>
                </c:pt>
                <c:pt idx="363">
                  <c:v>1575584.687840713</c:v>
                </c:pt>
                <c:pt idx="364">
                  <c:v>1575686.838119528</c:v>
                </c:pt>
                <c:pt idx="365">
                  <c:v>1576111.636398673</c:v>
                </c:pt>
                <c:pt idx="366">
                  <c:v>1575685.218444231</c:v>
                </c:pt>
                <c:pt idx="367">
                  <c:v>1575301.718460202</c:v>
                </c:pt>
                <c:pt idx="368">
                  <c:v>1575434.272741573</c:v>
                </c:pt>
                <c:pt idx="369">
                  <c:v>1575899.697572861</c:v>
                </c:pt>
                <c:pt idx="370">
                  <c:v>1575659.656880665</c:v>
                </c:pt>
                <c:pt idx="371">
                  <c:v>1575606.873796695</c:v>
                </c:pt>
                <c:pt idx="372">
                  <c:v>1575498.946409154</c:v>
                </c:pt>
                <c:pt idx="373">
                  <c:v>1575802.559383439</c:v>
                </c:pt>
                <c:pt idx="374">
                  <c:v>1575097.618788019</c:v>
                </c:pt>
                <c:pt idx="375">
                  <c:v>1575411.663021984</c:v>
                </c:pt>
                <c:pt idx="376">
                  <c:v>1576471.632379539</c:v>
                </c:pt>
                <c:pt idx="377">
                  <c:v>1575628.389493575</c:v>
                </c:pt>
                <c:pt idx="378">
                  <c:v>1575190.858458977</c:v>
                </c:pt>
                <c:pt idx="379">
                  <c:v>1575734.542506084</c:v>
                </c:pt>
                <c:pt idx="380">
                  <c:v>1576505.560277304</c:v>
                </c:pt>
                <c:pt idx="381">
                  <c:v>1576749.865141658</c:v>
                </c:pt>
                <c:pt idx="382">
                  <c:v>1576235.465169784</c:v>
                </c:pt>
                <c:pt idx="383">
                  <c:v>1576288.819037392</c:v>
                </c:pt>
                <c:pt idx="384">
                  <c:v>1576280.993144126</c:v>
                </c:pt>
                <c:pt idx="385">
                  <c:v>1576413.452522957</c:v>
                </c:pt>
                <c:pt idx="386">
                  <c:v>1577163.691517258</c:v>
                </c:pt>
                <c:pt idx="387">
                  <c:v>1577258.356436479</c:v>
                </c:pt>
                <c:pt idx="388">
                  <c:v>1577117.672355605</c:v>
                </c:pt>
                <c:pt idx="389">
                  <c:v>1577105.085171273</c:v>
                </c:pt>
                <c:pt idx="390">
                  <c:v>1577127.499465931</c:v>
                </c:pt>
                <c:pt idx="391">
                  <c:v>1577550.168620993</c:v>
                </c:pt>
                <c:pt idx="392">
                  <c:v>1576813.427914307</c:v>
                </c:pt>
                <c:pt idx="393">
                  <c:v>1577299.533977708</c:v>
                </c:pt>
                <c:pt idx="394">
                  <c:v>1576910.338641576</c:v>
                </c:pt>
                <c:pt idx="395">
                  <c:v>1577285.873653643</c:v>
                </c:pt>
                <c:pt idx="396">
                  <c:v>1577056.954117585</c:v>
                </c:pt>
                <c:pt idx="397">
                  <c:v>1577131.871238824</c:v>
                </c:pt>
                <c:pt idx="398">
                  <c:v>1577409.722476602</c:v>
                </c:pt>
                <c:pt idx="399">
                  <c:v>1577606.511802264</c:v>
                </c:pt>
                <c:pt idx="400">
                  <c:v>1577369.048198823</c:v>
                </c:pt>
                <c:pt idx="401">
                  <c:v>1576993.556550103</c:v>
                </c:pt>
                <c:pt idx="402">
                  <c:v>1576546.688072478</c:v>
                </c:pt>
                <c:pt idx="403">
                  <c:v>1576716.976194784</c:v>
                </c:pt>
                <c:pt idx="404">
                  <c:v>1577560.451976465</c:v>
                </c:pt>
                <c:pt idx="405">
                  <c:v>1576801.504079997</c:v>
                </c:pt>
                <c:pt idx="406">
                  <c:v>1577276.432015769</c:v>
                </c:pt>
                <c:pt idx="407">
                  <c:v>1576910.232159306</c:v>
                </c:pt>
                <c:pt idx="408">
                  <c:v>1576736.391619589</c:v>
                </c:pt>
                <c:pt idx="409">
                  <c:v>1576871.04128314</c:v>
                </c:pt>
                <c:pt idx="410">
                  <c:v>1576779.374129892</c:v>
                </c:pt>
                <c:pt idx="411">
                  <c:v>1576291.353984817</c:v>
                </c:pt>
                <c:pt idx="412">
                  <c:v>1576452.88384436</c:v>
                </c:pt>
                <c:pt idx="413">
                  <c:v>1576631.539983659</c:v>
                </c:pt>
                <c:pt idx="414">
                  <c:v>1576916.563692983</c:v>
                </c:pt>
                <c:pt idx="415">
                  <c:v>1576692.953225691</c:v>
                </c:pt>
                <c:pt idx="416">
                  <c:v>1576694.780680398</c:v>
                </c:pt>
                <c:pt idx="417">
                  <c:v>1576818.344809755</c:v>
                </c:pt>
                <c:pt idx="418">
                  <c:v>1576788.475523295</c:v>
                </c:pt>
                <c:pt idx="419">
                  <c:v>1576198.878557419</c:v>
                </c:pt>
                <c:pt idx="420">
                  <c:v>1576821.372787777</c:v>
                </c:pt>
                <c:pt idx="421">
                  <c:v>1576885.776406505</c:v>
                </c:pt>
                <c:pt idx="422">
                  <c:v>1576634.033227039</c:v>
                </c:pt>
                <c:pt idx="423">
                  <c:v>1576643.903083569</c:v>
                </c:pt>
                <c:pt idx="424">
                  <c:v>1576651.87619904</c:v>
                </c:pt>
                <c:pt idx="425">
                  <c:v>1576548.719121457</c:v>
                </c:pt>
                <c:pt idx="426">
                  <c:v>1576651.519428822</c:v>
                </c:pt>
                <c:pt idx="427">
                  <c:v>1576339.373800318</c:v>
                </c:pt>
                <c:pt idx="428">
                  <c:v>1576520.593565403</c:v>
                </c:pt>
                <c:pt idx="429">
                  <c:v>1576648.194353745</c:v>
                </c:pt>
                <c:pt idx="430">
                  <c:v>1576647.926716524</c:v>
                </c:pt>
                <c:pt idx="431">
                  <c:v>1576922.725127495</c:v>
                </c:pt>
                <c:pt idx="432">
                  <c:v>1577006.837299289</c:v>
                </c:pt>
                <c:pt idx="433">
                  <c:v>1576757.520420143</c:v>
                </c:pt>
                <c:pt idx="434">
                  <c:v>1576950.009472329</c:v>
                </c:pt>
                <c:pt idx="435">
                  <c:v>1577011.848589709</c:v>
                </c:pt>
                <c:pt idx="436">
                  <c:v>1577162.388935058</c:v>
                </c:pt>
                <c:pt idx="437">
                  <c:v>1577627.038403031</c:v>
                </c:pt>
                <c:pt idx="438">
                  <c:v>1577035.432088374</c:v>
                </c:pt>
                <c:pt idx="439">
                  <c:v>1577010.275118968</c:v>
                </c:pt>
                <c:pt idx="440">
                  <c:v>1577007.234812266</c:v>
                </c:pt>
                <c:pt idx="441">
                  <c:v>1576968.331814299</c:v>
                </c:pt>
                <c:pt idx="442">
                  <c:v>1577052.84425134</c:v>
                </c:pt>
                <c:pt idx="443">
                  <c:v>1576905.052682198</c:v>
                </c:pt>
                <c:pt idx="444">
                  <c:v>1576874.076490795</c:v>
                </c:pt>
                <c:pt idx="445">
                  <c:v>1576890.416469989</c:v>
                </c:pt>
                <c:pt idx="446">
                  <c:v>1576805.002989015</c:v>
                </c:pt>
                <c:pt idx="447">
                  <c:v>1576759.507421511</c:v>
                </c:pt>
                <c:pt idx="448">
                  <c:v>1577061.888765591</c:v>
                </c:pt>
                <c:pt idx="449">
                  <c:v>1576513.757653682</c:v>
                </c:pt>
                <c:pt idx="450">
                  <c:v>1576873.779235731</c:v>
                </c:pt>
                <c:pt idx="451">
                  <c:v>1576848.192098023</c:v>
                </c:pt>
                <c:pt idx="452">
                  <c:v>1576587.964501367</c:v>
                </c:pt>
                <c:pt idx="453">
                  <c:v>1576366.722297274</c:v>
                </c:pt>
                <c:pt idx="454">
                  <c:v>1576524.904011468</c:v>
                </c:pt>
                <c:pt idx="455">
                  <c:v>1576227.524394866</c:v>
                </c:pt>
                <c:pt idx="456">
                  <c:v>1576402.639734509</c:v>
                </c:pt>
                <c:pt idx="457">
                  <c:v>1575974.395466252</c:v>
                </c:pt>
                <c:pt idx="458">
                  <c:v>1576450.523596778</c:v>
                </c:pt>
                <c:pt idx="459">
                  <c:v>1576438.780840171</c:v>
                </c:pt>
                <c:pt idx="460">
                  <c:v>1576394.34417356</c:v>
                </c:pt>
                <c:pt idx="461">
                  <c:v>1576400.029434555</c:v>
                </c:pt>
                <c:pt idx="462">
                  <c:v>1576543.93800908</c:v>
                </c:pt>
                <c:pt idx="463">
                  <c:v>1576132.826369806</c:v>
                </c:pt>
                <c:pt idx="464">
                  <c:v>1575825.998801294</c:v>
                </c:pt>
                <c:pt idx="465">
                  <c:v>1576291.640236925</c:v>
                </c:pt>
                <c:pt idx="466">
                  <c:v>1576445.074747062</c:v>
                </c:pt>
                <c:pt idx="467">
                  <c:v>1576266.686527239</c:v>
                </c:pt>
                <c:pt idx="468">
                  <c:v>1576353.991147372</c:v>
                </c:pt>
                <c:pt idx="469">
                  <c:v>1576249.222149252</c:v>
                </c:pt>
                <c:pt idx="470">
                  <c:v>1576295.785166201</c:v>
                </c:pt>
                <c:pt idx="471">
                  <c:v>1576153.289614405</c:v>
                </c:pt>
                <c:pt idx="472">
                  <c:v>1576249.654318508</c:v>
                </c:pt>
                <c:pt idx="473">
                  <c:v>1576261.991455434</c:v>
                </c:pt>
                <c:pt idx="474">
                  <c:v>1576283.598898515</c:v>
                </c:pt>
                <c:pt idx="475">
                  <c:v>1576087.936124297</c:v>
                </c:pt>
                <c:pt idx="476">
                  <c:v>1576303.547564806</c:v>
                </c:pt>
                <c:pt idx="477">
                  <c:v>1576078.245047374</c:v>
                </c:pt>
                <c:pt idx="478">
                  <c:v>1576212.947800349</c:v>
                </c:pt>
                <c:pt idx="479">
                  <c:v>1576004.21719743</c:v>
                </c:pt>
                <c:pt idx="480">
                  <c:v>1576460.980136012</c:v>
                </c:pt>
                <c:pt idx="481">
                  <c:v>1576604.580090395</c:v>
                </c:pt>
                <c:pt idx="482">
                  <c:v>1576479.802191368</c:v>
                </c:pt>
                <c:pt idx="483">
                  <c:v>1576432.537639139</c:v>
                </c:pt>
                <c:pt idx="484">
                  <c:v>1576509.403639921</c:v>
                </c:pt>
                <c:pt idx="485">
                  <c:v>1576612.011584085</c:v>
                </c:pt>
                <c:pt idx="486">
                  <c:v>1576643.946825769</c:v>
                </c:pt>
                <c:pt idx="487">
                  <c:v>1576471.279197997</c:v>
                </c:pt>
                <c:pt idx="488">
                  <c:v>1576322.995254527</c:v>
                </c:pt>
                <c:pt idx="489">
                  <c:v>1576553.918365329</c:v>
                </c:pt>
                <c:pt idx="490">
                  <c:v>1576309.893852825</c:v>
                </c:pt>
                <c:pt idx="491">
                  <c:v>1576301.819588427</c:v>
                </c:pt>
                <c:pt idx="492">
                  <c:v>1576332.238801152</c:v>
                </c:pt>
                <c:pt idx="493">
                  <c:v>1576328.738747649</c:v>
                </c:pt>
                <c:pt idx="494">
                  <c:v>1576274.506781102</c:v>
                </c:pt>
                <c:pt idx="495">
                  <c:v>1576474.524544775</c:v>
                </c:pt>
                <c:pt idx="496">
                  <c:v>1576372.244134993</c:v>
                </c:pt>
                <c:pt idx="497">
                  <c:v>1576393.310011104</c:v>
                </c:pt>
                <c:pt idx="498">
                  <c:v>1576202.951993175</c:v>
                </c:pt>
                <c:pt idx="499">
                  <c:v>1576216.064652021</c:v>
                </c:pt>
                <c:pt idx="500">
                  <c:v>1576174.108570172</c:v>
                </c:pt>
                <c:pt idx="501">
                  <c:v>1576144.270074353</c:v>
                </c:pt>
                <c:pt idx="502">
                  <c:v>1576331.535540383</c:v>
                </c:pt>
                <c:pt idx="503">
                  <c:v>1576161.749319635</c:v>
                </c:pt>
                <c:pt idx="504">
                  <c:v>1576251.114180462</c:v>
                </c:pt>
                <c:pt idx="505">
                  <c:v>1576145.775970713</c:v>
                </c:pt>
                <c:pt idx="506">
                  <c:v>1576028.360786544</c:v>
                </c:pt>
                <c:pt idx="507">
                  <c:v>1575937.308923504</c:v>
                </c:pt>
                <c:pt idx="508">
                  <c:v>1575955.441708142</c:v>
                </c:pt>
                <c:pt idx="509">
                  <c:v>1575828.12116098</c:v>
                </c:pt>
                <c:pt idx="510">
                  <c:v>1575917.937936832</c:v>
                </c:pt>
                <c:pt idx="511">
                  <c:v>1575755.977889617</c:v>
                </c:pt>
                <c:pt idx="512">
                  <c:v>1575899.810099554</c:v>
                </c:pt>
                <c:pt idx="513">
                  <c:v>1575964.846407142</c:v>
                </c:pt>
                <c:pt idx="514">
                  <c:v>1575942.180701875</c:v>
                </c:pt>
                <c:pt idx="515">
                  <c:v>1575727.143222855</c:v>
                </c:pt>
                <c:pt idx="516">
                  <c:v>1575880.205679177</c:v>
                </c:pt>
                <c:pt idx="517">
                  <c:v>1576015.262321777</c:v>
                </c:pt>
                <c:pt idx="518">
                  <c:v>1575891.527298861</c:v>
                </c:pt>
                <c:pt idx="519">
                  <c:v>1575770.832865755</c:v>
                </c:pt>
                <c:pt idx="520">
                  <c:v>1575793.397708582</c:v>
                </c:pt>
                <c:pt idx="521">
                  <c:v>1575965.382826085</c:v>
                </c:pt>
                <c:pt idx="522">
                  <c:v>1575789.707862968</c:v>
                </c:pt>
                <c:pt idx="523">
                  <c:v>1575733.123970758</c:v>
                </c:pt>
                <c:pt idx="524">
                  <c:v>1575593.58785502</c:v>
                </c:pt>
                <c:pt idx="525">
                  <c:v>1575870.879085407</c:v>
                </c:pt>
                <c:pt idx="526">
                  <c:v>1575777.930675367</c:v>
                </c:pt>
                <c:pt idx="527">
                  <c:v>1575704.627770618</c:v>
                </c:pt>
                <c:pt idx="528">
                  <c:v>1575734.706032488</c:v>
                </c:pt>
                <c:pt idx="529">
                  <c:v>1575774.9193946</c:v>
                </c:pt>
                <c:pt idx="530">
                  <c:v>1575656.09505464</c:v>
                </c:pt>
                <c:pt idx="531">
                  <c:v>1575752.526843649</c:v>
                </c:pt>
                <c:pt idx="532">
                  <c:v>1575723.506293674</c:v>
                </c:pt>
                <c:pt idx="533">
                  <c:v>1575737.031429266</c:v>
                </c:pt>
                <c:pt idx="534">
                  <c:v>1575753.897956512</c:v>
                </c:pt>
                <c:pt idx="535">
                  <c:v>1575641.530339374</c:v>
                </c:pt>
                <c:pt idx="536">
                  <c:v>1575684.531024561</c:v>
                </c:pt>
                <c:pt idx="537">
                  <c:v>1575849.302266545</c:v>
                </c:pt>
                <c:pt idx="538">
                  <c:v>1575729.388948013</c:v>
                </c:pt>
                <c:pt idx="539">
                  <c:v>1575497.124321419</c:v>
                </c:pt>
                <c:pt idx="540">
                  <c:v>1575759.053976394</c:v>
                </c:pt>
                <c:pt idx="541">
                  <c:v>1575765.643561582</c:v>
                </c:pt>
                <c:pt idx="542">
                  <c:v>1575759.697610141</c:v>
                </c:pt>
                <c:pt idx="543">
                  <c:v>1575742.754410283</c:v>
                </c:pt>
                <c:pt idx="544">
                  <c:v>1575840.504878623</c:v>
                </c:pt>
                <c:pt idx="545">
                  <c:v>1575762.17097069</c:v>
                </c:pt>
                <c:pt idx="546">
                  <c:v>1575779.311037904</c:v>
                </c:pt>
                <c:pt idx="547">
                  <c:v>1575765.96018032</c:v>
                </c:pt>
                <c:pt idx="548">
                  <c:v>1575737.620668029</c:v>
                </c:pt>
                <c:pt idx="549">
                  <c:v>1575747.110285423</c:v>
                </c:pt>
                <c:pt idx="550">
                  <c:v>1575825.504227286</c:v>
                </c:pt>
                <c:pt idx="551">
                  <c:v>1575867.921322512</c:v>
                </c:pt>
                <c:pt idx="552">
                  <c:v>1575930.325398791</c:v>
                </c:pt>
                <c:pt idx="553">
                  <c:v>1575860.931252242</c:v>
                </c:pt>
                <c:pt idx="554">
                  <c:v>1575946.750125803</c:v>
                </c:pt>
                <c:pt idx="555">
                  <c:v>1575880.479993101</c:v>
                </c:pt>
                <c:pt idx="556">
                  <c:v>1575930.767507001</c:v>
                </c:pt>
                <c:pt idx="557">
                  <c:v>1575892.741175861</c:v>
                </c:pt>
                <c:pt idx="558">
                  <c:v>1575863.536223404</c:v>
                </c:pt>
                <c:pt idx="559">
                  <c:v>1575844.116832593</c:v>
                </c:pt>
                <c:pt idx="560">
                  <c:v>1575754.753459509</c:v>
                </c:pt>
                <c:pt idx="561">
                  <c:v>1575745.30051918</c:v>
                </c:pt>
                <c:pt idx="562">
                  <c:v>1575750.104105655</c:v>
                </c:pt>
                <c:pt idx="563">
                  <c:v>1575775.982099729</c:v>
                </c:pt>
                <c:pt idx="564">
                  <c:v>1575701.349761058</c:v>
                </c:pt>
                <c:pt idx="565">
                  <c:v>1575802.637617768</c:v>
                </c:pt>
                <c:pt idx="566">
                  <c:v>1575706.431746922</c:v>
                </c:pt>
                <c:pt idx="567">
                  <c:v>1575785.181537755</c:v>
                </c:pt>
                <c:pt idx="568">
                  <c:v>1575831.232410089</c:v>
                </c:pt>
                <c:pt idx="569">
                  <c:v>1575803.644585476</c:v>
                </c:pt>
                <c:pt idx="570">
                  <c:v>1575835.633033286</c:v>
                </c:pt>
                <c:pt idx="571">
                  <c:v>1575800.036767105</c:v>
                </c:pt>
                <c:pt idx="572">
                  <c:v>1575839.77316586</c:v>
                </c:pt>
                <c:pt idx="573">
                  <c:v>1575784.979265042</c:v>
                </c:pt>
                <c:pt idx="574">
                  <c:v>1575791.581864289</c:v>
                </c:pt>
                <c:pt idx="575">
                  <c:v>1575735.017821377</c:v>
                </c:pt>
                <c:pt idx="576">
                  <c:v>1575773.314107704</c:v>
                </c:pt>
                <c:pt idx="577">
                  <c:v>1575791.253163053</c:v>
                </c:pt>
                <c:pt idx="578">
                  <c:v>1575818.158192938</c:v>
                </c:pt>
                <c:pt idx="579">
                  <c:v>1575804.667013535</c:v>
                </c:pt>
                <c:pt idx="580">
                  <c:v>1575839.9321793</c:v>
                </c:pt>
                <c:pt idx="581">
                  <c:v>1575837.318324024</c:v>
                </c:pt>
                <c:pt idx="582">
                  <c:v>1575897.896305012</c:v>
                </c:pt>
                <c:pt idx="583">
                  <c:v>1575853.3168936</c:v>
                </c:pt>
                <c:pt idx="584">
                  <c:v>1575837.73380066</c:v>
                </c:pt>
                <c:pt idx="585">
                  <c:v>1575874.341390135</c:v>
                </c:pt>
                <c:pt idx="586">
                  <c:v>1575913.349729943</c:v>
                </c:pt>
                <c:pt idx="587">
                  <c:v>1575867.989465736</c:v>
                </c:pt>
                <c:pt idx="588">
                  <c:v>1575830.458574662</c:v>
                </c:pt>
                <c:pt idx="589">
                  <c:v>1575915.442383014</c:v>
                </c:pt>
                <c:pt idx="590">
                  <c:v>1575878.149611773</c:v>
                </c:pt>
                <c:pt idx="591">
                  <c:v>1575950.175160943</c:v>
                </c:pt>
                <c:pt idx="592">
                  <c:v>1575948.399279032</c:v>
                </c:pt>
                <c:pt idx="593">
                  <c:v>1575915.977772756</c:v>
                </c:pt>
                <c:pt idx="594">
                  <c:v>1575888.903771193</c:v>
                </c:pt>
                <c:pt idx="595">
                  <c:v>1575859.010384452</c:v>
                </c:pt>
                <c:pt idx="596">
                  <c:v>1575870.436582874</c:v>
                </c:pt>
                <c:pt idx="597">
                  <c:v>1575878.154766134</c:v>
                </c:pt>
                <c:pt idx="598">
                  <c:v>1575941.859197723</c:v>
                </c:pt>
                <c:pt idx="599">
                  <c:v>1575921.41077256</c:v>
                </c:pt>
                <c:pt idx="600">
                  <c:v>1575828.752543945</c:v>
                </c:pt>
                <c:pt idx="601">
                  <c:v>1575888.384722269</c:v>
                </c:pt>
                <c:pt idx="602">
                  <c:v>1575913.3468635</c:v>
                </c:pt>
                <c:pt idx="603">
                  <c:v>1575887.737779493</c:v>
                </c:pt>
                <c:pt idx="604">
                  <c:v>1575800.060485109</c:v>
                </c:pt>
                <c:pt idx="605">
                  <c:v>1575863.544952246</c:v>
                </c:pt>
                <c:pt idx="606">
                  <c:v>1575937.221752028</c:v>
                </c:pt>
                <c:pt idx="607">
                  <c:v>1575861.823969284</c:v>
                </c:pt>
                <c:pt idx="608">
                  <c:v>1575940.96184033</c:v>
                </c:pt>
                <c:pt idx="609">
                  <c:v>1575868.280799263</c:v>
                </c:pt>
                <c:pt idx="610">
                  <c:v>1575873.835548447</c:v>
                </c:pt>
                <c:pt idx="611">
                  <c:v>1575803.63609773</c:v>
                </c:pt>
                <c:pt idx="612">
                  <c:v>1575871.701021967</c:v>
                </c:pt>
                <c:pt idx="613">
                  <c:v>1575854.288477755</c:v>
                </c:pt>
                <c:pt idx="614">
                  <c:v>1575860.443246649</c:v>
                </c:pt>
                <c:pt idx="615">
                  <c:v>1575881.981534267</c:v>
                </c:pt>
                <c:pt idx="616">
                  <c:v>1575897.391157608</c:v>
                </c:pt>
                <c:pt idx="617">
                  <c:v>1575866.922828435</c:v>
                </c:pt>
                <c:pt idx="618">
                  <c:v>1575871.057859967</c:v>
                </c:pt>
                <c:pt idx="619">
                  <c:v>1575886.46428334</c:v>
                </c:pt>
                <c:pt idx="620">
                  <c:v>1575875.397357456</c:v>
                </c:pt>
                <c:pt idx="621">
                  <c:v>1575887.874791667</c:v>
                </c:pt>
                <c:pt idx="622">
                  <c:v>1575875.656812906</c:v>
                </c:pt>
                <c:pt idx="623">
                  <c:v>1575800.736035025</c:v>
                </c:pt>
                <c:pt idx="624">
                  <c:v>1575861.004332073</c:v>
                </c:pt>
                <c:pt idx="625">
                  <c:v>1575869.290165908</c:v>
                </c:pt>
                <c:pt idx="626">
                  <c:v>1575884.41320961</c:v>
                </c:pt>
                <c:pt idx="627">
                  <c:v>1575861.424626351</c:v>
                </c:pt>
                <c:pt idx="628">
                  <c:v>1575852.758367485</c:v>
                </c:pt>
                <c:pt idx="629">
                  <c:v>1575821.573367401</c:v>
                </c:pt>
                <c:pt idx="630">
                  <c:v>1575790.923351324</c:v>
                </c:pt>
                <c:pt idx="631">
                  <c:v>1575844.89539456</c:v>
                </c:pt>
                <c:pt idx="632">
                  <c:v>1575797.239594119</c:v>
                </c:pt>
                <c:pt idx="633">
                  <c:v>1575805.075829854</c:v>
                </c:pt>
                <c:pt idx="634">
                  <c:v>1575781.097917401</c:v>
                </c:pt>
                <c:pt idx="635">
                  <c:v>1575803.623476791</c:v>
                </c:pt>
                <c:pt idx="636">
                  <c:v>1575808.404526776</c:v>
                </c:pt>
                <c:pt idx="637">
                  <c:v>1575790.288166559</c:v>
                </c:pt>
                <c:pt idx="638">
                  <c:v>1575820.096030304</c:v>
                </c:pt>
                <c:pt idx="639">
                  <c:v>1575817.606856549</c:v>
                </c:pt>
                <c:pt idx="640">
                  <c:v>1575805.662693386</c:v>
                </c:pt>
                <c:pt idx="641">
                  <c:v>1575796.879578079</c:v>
                </c:pt>
                <c:pt idx="642">
                  <c:v>1575823.039696993</c:v>
                </c:pt>
                <c:pt idx="643">
                  <c:v>1575836.220964063</c:v>
                </c:pt>
                <c:pt idx="644">
                  <c:v>1575810.962461404</c:v>
                </c:pt>
                <c:pt idx="645">
                  <c:v>1575810.78788305</c:v>
                </c:pt>
                <c:pt idx="646">
                  <c:v>1575812.878335415</c:v>
                </c:pt>
                <c:pt idx="647">
                  <c:v>1575812.069045932</c:v>
                </c:pt>
                <c:pt idx="648">
                  <c:v>1575828.394260116</c:v>
                </c:pt>
                <c:pt idx="649">
                  <c:v>1575794.023679458</c:v>
                </c:pt>
                <c:pt idx="650">
                  <c:v>1575807.164445629</c:v>
                </c:pt>
                <c:pt idx="651">
                  <c:v>1575839.492733752</c:v>
                </c:pt>
                <c:pt idx="652">
                  <c:v>1575787.770553726</c:v>
                </c:pt>
                <c:pt idx="653">
                  <c:v>1575800.475393658</c:v>
                </c:pt>
                <c:pt idx="654">
                  <c:v>1575812.697984033</c:v>
                </c:pt>
                <c:pt idx="655">
                  <c:v>1575801.350963092</c:v>
                </c:pt>
                <c:pt idx="656">
                  <c:v>1575832.847711223</c:v>
                </c:pt>
                <c:pt idx="657">
                  <c:v>1575837.07601979</c:v>
                </c:pt>
                <c:pt idx="658">
                  <c:v>1575838.84597433</c:v>
                </c:pt>
                <c:pt idx="659">
                  <c:v>1575817.052205068</c:v>
                </c:pt>
                <c:pt idx="660">
                  <c:v>1575861.333938078</c:v>
                </c:pt>
                <c:pt idx="661">
                  <c:v>1575810.186222268</c:v>
                </c:pt>
                <c:pt idx="662">
                  <c:v>1575781.930163584</c:v>
                </c:pt>
                <c:pt idx="663">
                  <c:v>1575810.385671126</c:v>
                </c:pt>
                <c:pt idx="664">
                  <c:v>1575859.143641966</c:v>
                </c:pt>
                <c:pt idx="665">
                  <c:v>1575841.333880068</c:v>
                </c:pt>
                <c:pt idx="666">
                  <c:v>1575851.131575528</c:v>
                </c:pt>
                <c:pt idx="667">
                  <c:v>1575836.534244043</c:v>
                </c:pt>
                <c:pt idx="668">
                  <c:v>1575795.9006389</c:v>
                </c:pt>
                <c:pt idx="669">
                  <c:v>1575822.997988447</c:v>
                </c:pt>
                <c:pt idx="670">
                  <c:v>1575853.552081017</c:v>
                </c:pt>
                <c:pt idx="671">
                  <c:v>1575830.217825844</c:v>
                </c:pt>
                <c:pt idx="672">
                  <c:v>1575770.679998738</c:v>
                </c:pt>
                <c:pt idx="673">
                  <c:v>1575818.711854883</c:v>
                </c:pt>
                <c:pt idx="674">
                  <c:v>1575841.154894419</c:v>
                </c:pt>
                <c:pt idx="675">
                  <c:v>1575817.418071063</c:v>
                </c:pt>
                <c:pt idx="676">
                  <c:v>1575819.829773228</c:v>
                </c:pt>
                <c:pt idx="677">
                  <c:v>1575829.283709915</c:v>
                </c:pt>
                <c:pt idx="678">
                  <c:v>1575831.302023775</c:v>
                </c:pt>
                <c:pt idx="679">
                  <c:v>1575834.029847887</c:v>
                </c:pt>
                <c:pt idx="680">
                  <c:v>1575819.881694297</c:v>
                </c:pt>
                <c:pt idx="681">
                  <c:v>1575855.000264877</c:v>
                </c:pt>
                <c:pt idx="682">
                  <c:v>1575835.531195377</c:v>
                </c:pt>
                <c:pt idx="683">
                  <c:v>1575830.348018911</c:v>
                </c:pt>
                <c:pt idx="684">
                  <c:v>1575825.571955032</c:v>
                </c:pt>
                <c:pt idx="685">
                  <c:v>1575825.982734025</c:v>
                </c:pt>
                <c:pt idx="686">
                  <c:v>1575824.952381781</c:v>
                </c:pt>
                <c:pt idx="687">
                  <c:v>1575855.850265212</c:v>
                </c:pt>
                <c:pt idx="688">
                  <c:v>1575819.804025718</c:v>
                </c:pt>
                <c:pt idx="689">
                  <c:v>1575796.491290426</c:v>
                </c:pt>
                <c:pt idx="690">
                  <c:v>1575819.487146119</c:v>
                </c:pt>
                <c:pt idx="691">
                  <c:v>1575830.922436104</c:v>
                </c:pt>
                <c:pt idx="692">
                  <c:v>1575821.349580089</c:v>
                </c:pt>
                <c:pt idx="693">
                  <c:v>1575823.221338241</c:v>
                </c:pt>
                <c:pt idx="694">
                  <c:v>1575815.82857544</c:v>
                </c:pt>
                <c:pt idx="695">
                  <c:v>1575801.024219156</c:v>
                </c:pt>
                <c:pt idx="696">
                  <c:v>1575802.197984972</c:v>
                </c:pt>
                <c:pt idx="697">
                  <c:v>1575818.428431865</c:v>
                </c:pt>
                <c:pt idx="698">
                  <c:v>1575828.879366712</c:v>
                </c:pt>
                <c:pt idx="699">
                  <c:v>1575823.900288862</c:v>
                </c:pt>
                <c:pt idx="700">
                  <c:v>1575809.000154125</c:v>
                </c:pt>
                <c:pt idx="701">
                  <c:v>1575803.960958642</c:v>
                </c:pt>
                <c:pt idx="702">
                  <c:v>1575813.649529658</c:v>
                </c:pt>
                <c:pt idx="703">
                  <c:v>1575799.295450463</c:v>
                </c:pt>
                <c:pt idx="704">
                  <c:v>1575811.530544082</c:v>
                </c:pt>
                <c:pt idx="705">
                  <c:v>1575821.063611574</c:v>
                </c:pt>
                <c:pt idx="706">
                  <c:v>1575820.534536749</c:v>
                </c:pt>
                <c:pt idx="707">
                  <c:v>1575811.766711676</c:v>
                </c:pt>
                <c:pt idx="708">
                  <c:v>1575811.905940011</c:v>
                </c:pt>
                <c:pt idx="709">
                  <c:v>1575833.596713528</c:v>
                </c:pt>
                <c:pt idx="710">
                  <c:v>1575834.800455943</c:v>
                </c:pt>
                <c:pt idx="711">
                  <c:v>1575833.177164279</c:v>
                </c:pt>
                <c:pt idx="712">
                  <c:v>1575836.469427284</c:v>
                </c:pt>
                <c:pt idx="713">
                  <c:v>1575835.71573614</c:v>
                </c:pt>
                <c:pt idx="714">
                  <c:v>1575847.996037686</c:v>
                </c:pt>
                <c:pt idx="715">
                  <c:v>1575853.657650052</c:v>
                </c:pt>
                <c:pt idx="716">
                  <c:v>1575836.880892095</c:v>
                </c:pt>
                <c:pt idx="717">
                  <c:v>1575837.978766704</c:v>
                </c:pt>
                <c:pt idx="718">
                  <c:v>1575849.450813657</c:v>
                </c:pt>
                <c:pt idx="719">
                  <c:v>1575829.707448788</c:v>
                </c:pt>
                <c:pt idx="720">
                  <c:v>1575839.680182254</c:v>
                </c:pt>
                <c:pt idx="721">
                  <c:v>1575847.162901675</c:v>
                </c:pt>
                <c:pt idx="722">
                  <c:v>1575835.113397076</c:v>
                </c:pt>
                <c:pt idx="723">
                  <c:v>1575806.561438072</c:v>
                </c:pt>
                <c:pt idx="724">
                  <c:v>1575840.066125272</c:v>
                </c:pt>
                <c:pt idx="725">
                  <c:v>1575812.648863732</c:v>
                </c:pt>
                <c:pt idx="726">
                  <c:v>1575845.4029746</c:v>
                </c:pt>
                <c:pt idx="727">
                  <c:v>1575856.099152834</c:v>
                </c:pt>
                <c:pt idx="728">
                  <c:v>1575849.005994059</c:v>
                </c:pt>
                <c:pt idx="729">
                  <c:v>1575822.560875543</c:v>
                </c:pt>
                <c:pt idx="730">
                  <c:v>1575839.793579431</c:v>
                </c:pt>
                <c:pt idx="731">
                  <c:v>1575825.481912561</c:v>
                </c:pt>
                <c:pt idx="732">
                  <c:v>1575847.406537644</c:v>
                </c:pt>
                <c:pt idx="733">
                  <c:v>1575852.872122143</c:v>
                </c:pt>
                <c:pt idx="734">
                  <c:v>1575837.980988059</c:v>
                </c:pt>
                <c:pt idx="735">
                  <c:v>1575842.623963784</c:v>
                </c:pt>
                <c:pt idx="736">
                  <c:v>1575850.212796318</c:v>
                </c:pt>
                <c:pt idx="737">
                  <c:v>1575836.474690463</c:v>
                </c:pt>
                <c:pt idx="738">
                  <c:v>1575838.90246618</c:v>
                </c:pt>
                <c:pt idx="739">
                  <c:v>1575817.541315699</c:v>
                </c:pt>
                <c:pt idx="740">
                  <c:v>1575832.520048888</c:v>
                </c:pt>
                <c:pt idx="741">
                  <c:v>1575828.391765026</c:v>
                </c:pt>
                <c:pt idx="742">
                  <c:v>1575824.841906955</c:v>
                </c:pt>
                <c:pt idx="743">
                  <c:v>1575835.706838652</c:v>
                </c:pt>
                <c:pt idx="744">
                  <c:v>1575829.905575844</c:v>
                </c:pt>
                <c:pt idx="745">
                  <c:v>1575835.834988422</c:v>
                </c:pt>
                <c:pt idx="746">
                  <c:v>1575837.291856392</c:v>
                </c:pt>
                <c:pt idx="747">
                  <c:v>1575817.190936562</c:v>
                </c:pt>
                <c:pt idx="748">
                  <c:v>1575833.167309399</c:v>
                </c:pt>
                <c:pt idx="749">
                  <c:v>1575833.82505606</c:v>
                </c:pt>
                <c:pt idx="750">
                  <c:v>1575845.782026724</c:v>
                </c:pt>
                <c:pt idx="751">
                  <c:v>1575830.771052889</c:v>
                </c:pt>
                <c:pt idx="752">
                  <c:v>1575834.278460263</c:v>
                </c:pt>
                <c:pt idx="753">
                  <c:v>1575838.718170926</c:v>
                </c:pt>
                <c:pt idx="754">
                  <c:v>1575820.927491262</c:v>
                </c:pt>
                <c:pt idx="755">
                  <c:v>1575841.4426358</c:v>
                </c:pt>
                <c:pt idx="756">
                  <c:v>1575827.5439211</c:v>
                </c:pt>
                <c:pt idx="757">
                  <c:v>1575822.165053987</c:v>
                </c:pt>
                <c:pt idx="758">
                  <c:v>1575822.600231057</c:v>
                </c:pt>
                <c:pt idx="759">
                  <c:v>1575820.469094686</c:v>
                </c:pt>
                <c:pt idx="760">
                  <c:v>1575827.524007675</c:v>
                </c:pt>
                <c:pt idx="761">
                  <c:v>1575822.16931318</c:v>
                </c:pt>
                <c:pt idx="762">
                  <c:v>1575824.027219818</c:v>
                </c:pt>
                <c:pt idx="763">
                  <c:v>1575818.677691527</c:v>
                </c:pt>
                <c:pt idx="764">
                  <c:v>1575817.165522686</c:v>
                </c:pt>
                <c:pt idx="765">
                  <c:v>1575818.86352957</c:v>
                </c:pt>
                <c:pt idx="766">
                  <c:v>1575831.241589944</c:v>
                </c:pt>
                <c:pt idx="767">
                  <c:v>1575822.97961766</c:v>
                </c:pt>
                <c:pt idx="768">
                  <c:v>1575821.735147508</c:v>
                </c:pt>
                <c:pt idx="769">
                  <c:v>1575820.224864141</c:v>
                </c:pt>
                <c:pt idx="770">
                  <c:v>1575804.116012649</c:v>
                </c:pt>
                <c:pt idx="771">
                  <c:v>1575803.359976926</c:v>
                </c:pt>
                <c:pt idx="772">
                  <c:v>1575798.691324037</c:v>
                </c:pt>
                <c:pt idx="773">
                  <c:v>1575798.535320624</c:v>
                </c:pt>
                <c:pt idx="774">
                  <c:v>1575798.073460671</c:v>
                </c:pt>
                <c:pt idx="775">
                  <c:v>1575798.050879006</c:v>
                </c:pt>
                <c:pt idx="776">
                  <c:v>1575787.35647882</c:v>
                </c:pt>
                <c:pt idx="777">
                  <c:v>1575786.24542987</c:v>
                </c:pt>
                <c:pt idx="778">
                  <c:v>1575782.501441255</c:v>
                </c:pt>
                <c:pt idx="779">
                  <c:v>1575789.911278381</c:v>
                </c:pt>
                <c:pt idx="780">
                  <c:v>1575797.88281918</c:v>
                </c:pt>
                <c:pt idx="781">
                  <c:v>1575800.001113786</c:v>
                </c:pt>
                <c:pt idx="782">
                  <c:v>1575802.692281064</c:v>
                </c:pt>
                <c:pt idx="783">
                  <c:v>1575792.869545905</c:v>
                </c:pt>
                <c:pt idx="784">
                  <c:v>1575793.743556647</c:v>
                </c:pt>
                <c:pt idx="785">
                  <c:v>1575794.645614699</c:v>
                </c:pt>
                <c:pt idx="786">
                  <c:v>1575788.540154253</c:v>
                </c:pt>
                <c:pt idx="787">
                  <c:v>1575790.210260991</c:v>
                </c:pt>
                <c:pt idx="788">
                  <c:v>1575806.627490523</c:v>
                </c:pt>
                <c:pt idx="789">
                  <c:v>1575788.84767878</c:v>
                </c:pt>
                <c:pt idx="790">
                  <c:v>1575787.154835365</c:v>
                </c:pt>
                <c:pt idx="791">
                  <c:v>1575789.955205609</c:v>
                </c:pt>
                <c:pt idx="792">
                  <c:v>1575797.87385741</c:v>
                </c:pt>
                <c:pt idx="793">
                  <c:v>1575800.415842359</c:v>
                </c:pt>
                <c:pt idx="794">
                  <c:v>1575804.889920335</c:v>
                </c:pt>
                <c:pt idx="795">
                  <c:v>1575798.455871812</c:v>
                </c:pt>
                <c:pt idx="796">
                  <c:v>1575784.503424358</c:v>
                </c:pt>
                <c:pt idx="797">
                  <c:v>1575797.191089126</c:v>
                </c:pt>
                <c:pt idx="798">
                  <c:v>1575796.451881204</c:v>
                </c:pt>
                <c:pt idx="799">
                  <c:v>1575796.438113768</c:v>
                </c:pt>
                <c:pt idx="800">
                  <c:v>1575797.263997667</c:v>
                </c:pt>
                <c:pt idx="801">
                  <c:v>1575803.152663864</c:v>
                </c:pt>
                <c:pt idx="802">
                  <c:v>1575813.775649307</c:v>
                </c:pt>
                <c:pt idx="803">
                  <c:v>1575804.891501253</c:v>
                </c:pt>
                <c:pt idx="804">
                  <c:v>1575806.943770995</c:v>
                </c:pt>
                <c:pt idx="805">
                  <c:v>1575803.183777407</c:v>
                </c:pt>
                <c:pt idx="806">
                  <c:v>1575803.15456359</c:v>
                </c:pt>
                <c:pt idx="807">
                  <c:v>1575797.520252736</c:v>
                </c:pt>
                <c:pt idx="808">
                  <c:v>1575800.573748608</c:v>
                </c:pt>
                <c:pt idx="809">
                  <c:v>1575802.024357004</c:v>
                </c:pt>
                <c:pt idx="810">
                  <c:v>1575804.553923809</c:v>
                </c:pt>
                <c:pt idx="811">
                  <c:v>1575804.614767372</c:v>
                </c:pt>
                <c:pt idx="812">
                  <c:v>1575803.707642808</c:v>
                </c:pt>
                <c:pt idx="813">
                  <c:v>1575805.868845416</c:v>
                </c:pt>
                <c:pt idx="814">
                  <c:v>1575808.504285702</c:v>
                </c:pt>
                <c:pt idx="815">
                  <c:v>1575805.626283464</c:v>
                </c:pt>
                <c:pt idx="816">
                  <c:v>1575808.95206171</c:v>
                </c:pt>
                <c:pt idx="817">
                  <c:v>1575809.768089083</c:v>
                </c:pt>
                <c:pt idx="818">
                  <c:v>1575805.419753254</c:v>
                </c:pt>
                <c:pt idx="819">
                  <c:v>1575802.48774602</c:v>
                </c:pt>
                <c:pt idx="820">
                  <c:v>1575807.670170985</c:v>
                </c:pt>
                <c:pt idx="821">
                  <c:v>1575806.438732548</c:v>
                </c:pt>
                <c:pt idx="822">
                  <c:v>1575807.868556642</c:v>
                </c:pt>
                <c:pt idx="823">
                  <c:v>1575799.055399206</c:v>
                </c:pt>
                <c:pt idx="824">
                  <c:v>1575806.972576769</c:v>
                </c:pt>
                <c:pt idx="825">
                  <c:v>1575809.810698151</c:v>
                </c:pt>
                <c:pt idx="826">
                  <c:v>1575810.001331798</c:v>
                </c:pt>
                <c:pt idx="827">
                  <c:v>1575804.048841835</c:v>
                </c:pt>
                <c:pt idx="828">
                  <c:v>1575805.276461575</c:v>
                </c:pt>
                <c:pt idx="829">
                  <c:v>1575805.118534933</c:v>
                </c:pt>
                <c:pt idx="830">
                  <c:v>1575803.707116646</c:v>
                </c:pt>
                <c:pt idx="831">
                  <c:v>1575803.203817591</c:v>
                </c:pt>
                <c:pt idx="832">
                  <c:v>1575806.177276761</c:v>
                </c:pt>
                <c:pt idx="833">
                  <c:v>1575805.048588076</c:v>
                </c:pt>
                <c:pt idx="834">
                  <c:v>1575805.611141188</c:v>
                </c:pt>
                <c:pt idx="835">
                  <c:v>1575802.506938964</c:v>
                </c:pt>
                <c:pt idx="836">
                  <c:v>1575801.611191644</c:v>
                </c:pt>
                <c:pt idx="837">
                  <c:v>1575801.838335175</c:v>
                </c:pt>
                <c:pt idx="838">
                  <c:v>1575804.139607597</c:v>
                </c:pt>
                <c:pt idx="839">
                  <c:v>1575796.412911536</c:v>
                </c:pt>
                <c:pt idx="840">
                  <c:v>1575800.814202172</c:v>
                </c:pt>
                <c:pt idx="841">
                  <c:v>1575800.719949749</c:v>
                </c:pt>
                <c:pt idx="842">
                  <c:v>1575799.32626915</c:v>
                </c:pt>
                <c:pt idx="843">
                  <c:v>1575797.406406508</c:v>
                </c:pt>
                <c:pt idx="844">
                  <c:v>1575794.995768566</c:v>
                </c:pt>
                <c:pt idx="845">
                  <c:v>1575794.781196551</c:v>
                </c:pt>
                <c:pt idx="846">
                  <c:v>1575798.704002918</c:v>
                </c:pt>
                <c:pt idx="847">
                  <c:v>1575794.874976116</c:v>
                </c:pt>
                <c:pt idx="848">
                  <c:v>1575797.680629542</c:v>
                </c:pt>
                <c:pt idx="849">
                  <c:v>1575800.681900937</c:v>
                </c:pt>
                <c:pt idx="850">
                  <c:v>1575805.86795407</c:v>
                </c:pt>
                <c:pt idx="851">
                  <c:v>1575800.263492272</c:v>
                </c:pt>
                <c:pt idx="852">
                  <c:v>1575801.53475282</c:v>
                </c:pt>
                <c:pt idx="853">
                  <c:v>1575805.49135689</c:v>
                </c:pt>
                <c:pt idx="854">
                  <c:v>1575801.541302815</c:v>
                </c:pt>
                <c:pt idx="855">
                  <c:v>1575801.598187055</c:v>
                </c:pt>
                <c:pt idx="856">
                  <c:v>1575803.797578272</c:v>
                </c:pt>
                <c:pt idx="857">
                  <c:v>1575801.338502722</c:v>
                </c:pt>
                <c:pt idx="858">
                  <c:v>1575800.880784691</c:v>
                </c:pt>
                <c:pt idx="859">
                  <c:v>1575803.53110477</c:v>
                </c:pt>
                <c:pt idx="860">
                  <c:v>1575801.255191646</c:v>
                </c:pt>
                <c:pt idx="861">
                  <c:v>1575798.556764711</c:v>
                </c:pt>
                <c:pt idx="862">
                  <c:v>1575799.255223765</c:v>
                </c:pt>
                <c:pt idx="863">
                  <c:v>1575799.829434683</c:v>
                </c:pt>
                <c:pt idx="864">
                  <c:v>1575800.894047079</c:v>
                </c:pt>
                <c:pt idx="865">
                  <c:v>1575803.490077702</c:v>
                </c:pt>
                <c:pt idx="866">
                  <c:v>1575800.295801416</c:v>
                </c:pt>
                <c:pt idx="867">
                  <c:v>1575802.343662691</c:v>
                </c:pt>
                <c:pt idx="868">
                  <c:v>1575801.427703418</c:v>
                </c:pt>
                <c:pt idx="869">
                  <c:v>1575800.983764412</c:v>
                </c:pt>
                <c:pt idx="870">
                  <c:v>1575800.293514568</c:v>
                </c:pt>
                <c:pt idx="871">
                  <c:v>1575795.390050635</c:v>
                </c:pt>
                <c:pt idx="872">
                  <c:v>1575801.345430224</c:v>
                </c:pt>
                <c:pt idx="873">
                  <c:v>1575803.20295894</c:v>
                </c:pt>
                <c:pt idx="874">
                  <c:v>1575802.974282557</c:v>
                </c:pt>
                <c:pt idx="875">
                  <c:v>1575801.613903313</c:v>
                </c:pt>
                <c:pt idx="876">
                  <c:v>1575799.496342233</c:v>
                </c:pt>
                <c:pt idx="877">
                  <c:v>1575802.134380162</c:v>
                </c:pt>
                <c:pt idx="878">
                  <c:v>1575798.523317835</c:v>
                </c:pt>
                <c:pt idx="879">
                  <c:v>1575798.315055939</c:v>
                </c:pt>
                <c:pt idx="880">
                  <c:v>1575797.126454011</c:v>
                </c:pt>
                <c:pt idx="881">
                  <c:v>1575797.264152527</c:v>
                </c:pt>
                <c:pt idx="882">
                  <c:v>1575796.503898652</c:v>
                </c:pt>
                <c:pt idx="883">
                  <c:v>1575798.518890172</c:v>
                </c:pt>
                <c:pt idx="884">
                  <c:v>1575797.759615317</c:v>
                </c:pt>
                <c:pt idx="885">
                  <c:v>1575798.887921334</c:v>
                </c:pt>
                <c:pt idx="886">
                  <c:v>1575795.466554634</c:v>
                </c:pt>
                <c:pt idx="887">
                  <c:v>1575795.156482446</c:v>
                </c:pt>
                <c:pt idx="888">
                  <c:v>1575794.44017896</c:v>
                </c:pt>
                <c:pt idx="889">
                  <c:v>1575794.513758685</c:v>
                </c:pt>
                <c:pt idx="890">
                  <c:v>1575795.483657836</c:v>
                </c:pt>
                <c:pt idx="891">
                  <c:v>1575795.273399109</c:v>
                </c:pt>
                <c:pt idx="892">
                  <c:v>1575799.919171848</c:v>
                </c:pt>
                <c:pt idx="893">
                  <c:v>1575795.043718121</c:v>
                </c:pt>
                <c:pt idx="894">
                  <c:v>1575794.151859998</c:v>
                </c:pt>
                <c:pt idx="895">
                  <c:v>1575795.463507763</c:v>
                </c:pt>
                <c:pt idx="896">
                  <c:v>1575791.26807024</c:v>
                </c:pt>
                <c:pt idx="897">
                  <c:v>1575795.792988944</c:v>
                </c:pt>
                <c:pt idx="898">
                  <c:v>1575795.57426138</c:v>
                </c:pt>
                <c:pt idx="899">
                  <c:v>1575796.770986398</c:v>
                </c:pt>
                <c:pt idx="900">
                  <c:v>1575795.876429601</c:v>
                </c:pt>
                <c:pt idx="901">
                  <c:v>1575796.048230922</c:v>
                </c:pt>
                <c:pt idx="902">
                  <c:v>1575794.481937629</c:v>
                </c:pt>
                <c:pt idx="903">
                  <c:v>1575796.02295636</c:v>
                </c:pt>
                <c:pt idx="904">
                  <c:v>1575795.823501478</c:v>
                </c:pt>
                <c:pt idx="905">
                  <c:v>1575796.021824519</c:v>
                </c:pt>
                <c:pt idx="906">
                  <c:v>1575794.770757163</c:v>
                </c:pt>
                <c:pt idx="907">
                  <c:v>1575796.455268898</c:v>
                </c:pt>
                <c:pt idx="908">
                  <c:v>1575794.688341229</c:v>
                </c:pt>
                <c:pt idx="909">
                  <c:v>1575794.93424447</c:v>
                </c:pt>
                <c:pt idx="910">
                  <c:v>1575799.818717737</c:v>
                </c:pt>
                <c:pt idx="911">
                  <c:v>1575796.666959828</c:v>
                </c:pt>
                <c:pt idx="912">
                  <c:v>1575795.413520709</c:v>
                </c:pt>
                <c:pt idx="913">
                  <c:v>1575794.166234073</c:v>
                </c:pt>
                <c:pt idx="914">
                  <c:v>1575795.394611373</c:v>
                </c:pt>
                <c:pt idx="915">
                  <c:v>1575794.30192547</c:v>
                </c:pt>
                <c:pt idx="916">
                  <c:v>1575795.850872583</c:v>
                </c:pt>
                <c:pt idx="917">
                  <c:v>1575796.306901843</c:v>
                </c:pt>
                <c:pt idx="918">
                  <c:v>1575796.793838958</c:v>
                </c:pt>
                <c:pt idx="919">
                  <c:v>1575797.227476622</c:v>
                </c:pt>
                <c:pt idx="920">
                  <c:v>1575797.705247669</c:v>
                </c:pt>
                <c:pt idx="921">
                  <c:v>1575797.091529503</c:v>
                </c:pt>
                <c:pt idx="922">
                  <c:v>1575795.596333487</c:v>
                </c:pt>
                <c:pt idx="923">
                  <c:v>1575798.46349748</c:v>
                </c:pt>
                <c:pt idx="924">
                  <c:v>1575796.52899971</c:v>
                </c:pt>
                <c:pt idx="925">
                  <c:v>1575796.261864401</c:v>
                </c:pt>
                <c:pt idx="926">
                  <c:v>1575797.383767308</c:v>
                </c:pt>
                <c:pt idx="927">
                  <c:v>1575796.249341261</c:v>
                </c:pt>
                <c:pt idx="928">
                  <c:v>1575796.259649716</c:v>
                </c:pt>
                <c:pt idx="929">
                  <c:v>1575796.670488752</c:v>
                </c:pt>
                <c:pt idx="930">
                  <c:v>1575795.549970025</c:v>
                </c:pt>
                <c:pt idx="931">
                  <c:v>1575797.463146255</c:v>
                </c:pt>
                <c:pt idx="932">
                  <c:v>1575797.920586234</c:v>
                </c:pt>
                <c:pt idx="933">
                  <c:v>1575797.009190799</c:v>
                </c:pt>
                <c:pt idx="934">
                  <c:v>1575794.985051929</c:v>
                </c:pt>
                <c:pt idx="935">
                  <c:v>1575797.249473332</c:v>
                </c:pt>
                <c:pt idx="936">
                  <c:v>1575800.158706117</c:v>
                </c:pt>
                <c:pt idx="937">
                  <c:v>1575796.792071432</c:v>
                </c:pt>
                <c:pt idx="938">
                  <c:v>1575797.021985824</c:v>
                </c:pt>
                <c:pt idx="939">
                  <c:v>1575795.83122975</c:v>
                </c:pt>
                <c:pt idx="940">
                  <c:v>1575794.710173991</c:v>
                </c:pt>
                <c:pt idx="941">
                  <c:v>1575795.896612678</c:v>
                </c:pt>
                <c:pt idx="942">
                  <c:v>1575797.284660899</c:v>
                </c:pt>
                <c:pt idx="943">
                  <c:v>1575796.757946771</c:v>
                </c:pt>
                <c:pt idx="944">
                  <c:v>1575796.399931813</c:v>
                </c:pt>
                <c:pt idx="945">
                  <c:v>1575796.95506517</c:v>
                </c:pt>
                <c:pt idx="946">
                  <c:v>1575795.565932863</c:v>
                </c:pt>
                <c:pt idx="947">
                  <c:v>1575795.775403801</c:v>
                </c:pt>
                <c:pt idx="948">
                  <c:v>1575796.600190452</c:v>
                </c:pt>
                <c:pt idx="949">
                  <c:v>1575796.691496513</c:v>
                </c:pt>
                <c:pt idx="950">
                  <c:v>1575797.675499611</c:v>
                </c:pt>
                <c:pt idx="951">
                  <c:v>1575796.16440403</c:v>
                </c:pt>
                <c:pt idx="952">
                  <c:v>1575796.324724303</c:v>
                </c:pt>
                <c:pt idx="953">
                  <c:v>1575795.682389539</c:v>
                </c:pt>
                <c:pt idx="954">
                  <c:v>1575795.38871406</c:v>
                </c:pt>
                <c:pt idx="955">
                  <c:v>1575798.563484849</c:v>
                </c:pt>
                <c:pt idx="956">
                  <c:v>1575795.67597949</c:v>
                </c:pt>
                <c:pt idx="957">
                  <c:v>1575796.022387604</c:v>
                </c:pt>
                <c:pt idx="958">
                  <c:v>1575796.02440065</c:v>
                </c:pt>
                <c:pt idx="959">
                  <c:v>1575795.53295015</c:v>
                </c:pt>
                <c:pt idx="960">
                  <c:v>1575794.638149467</c:v>
                </c:pt>
                <c:pt idx="961">
                  <c:v>1575794.850617891</c:v>
                </c:pt>
                <c:pt idx="962">
                  <c:v>1575794.348123687</c:v>
                </c:pt>
                <c:pt idx="963">
                  <c:v>1575794.180965356</c:v>
                </c:pt>
                <c:pt idx="964">
                  <c:v>1575794.31357648</c:v>
                </c:pt>
                <c:pt idx="965">
                  <c:v>1575794.438781099</c:v>
                </c:pt>
                <c:pt idx="966">
                  <c:v>1575793.935521827</c:v>
                </c:pt>
                <c:pt idx="967">
                  <c:v>1575793.871708896</c:v>
                </c:pt>
                <c:pt idx="968">
                  <c:v>1575794.566491594</c:v>
                </c:pt>
                <c:pt idx="969">
                  <c:v>1575794.194519362</c:v>
                </c:pt>
                <c:pt idx="970">
                  <c:v>1575794.102251746</c:v>
                </c:pt>
                <c:pt idx="971">
                  <c:v>1575794.083645298</c:v>
                </c:pt>
                <c:pt idx="972">
                  <c:v>1575794.538772299</c:v>
                </c:pt>
                <c:pt idx="973">
                  <c:v>1575793.956922068</c:v>
                </c:pt>
                <c:pt idx="974">
                  <c:v>1575794.190895093</c:v>
                </c:pt>
                <c:pt idx="975">
                  <c:v>1575794.359089611</c:v>
                </c:pt>
                <c:pt idx="976">
                  <c:v>1575794.580723142</c:v>
                </c:pt>
                <c:pt idx="977">
                  <c:v>1575794.009520419</c:v>
                </c:pt>
                <c:pt idx="978">
                  <c:v>1575792.979154579</c:v>
                </c:pt>
                <c:pt idx="979">
                  <c:v>1575793.484853649</c:v>
                </c:pt>
                <c:pt idx="980">
                  <c:v>1575792.242638039</c:v>
                </c:pt>
                <c:pt idx="981">
                  <c:v>1575792.212074097</c:v>
                </c:pt>
                <c:pt idx="982">
                  <c:v>1575792.658552659</c:v>
                </c:pt>
                <c:pt idx="983">
                  <c:v>1575793.315606467</c:v>
                </c:pt>
                <c:pt idx="984">
                  <c:v>1575793.249904114</c:v>
                </c:pt>
                <c:pt idx="985">
                  <c:v>1575791.868985155</c:v>
                </c:pt>
                <c:pt idx="986">
                  <c:v>1575793.820694453</c:v>
                </c:pt>
                <c:pt idx="987">
                  <c:v>1575792.947353524</c:v>
                </c:pt>
                <c:pt idx="988">
                  <c:v>1575791.66751292</c:v>
                </c:pt>
                <c:pt idx="989">
                  <c:v>1575793.304629249</c:v>
                </c:pt>
                <c:pt idx="990">
                  <c:v>1575794.075224285</c:v>
                </c:pt>
                <c:pt idx="991">
                  <c:v>1575793.553772716</c:v>
                </c:pt>
                <c:pt idx="992">
                  <c:v>1575793.846854629</c:v>
                </c:pt>
                <c:pt idx="993">
                  <c:v>1575792.942711544</c:v>
                </c:pt>
                <c:pt idx="994">
                  <c:v>1575794.225798971</c:v>
                </c:pt>
                <c:pt idx="995">
                  <c:v>1575794.29183005</c:v>
                </c:pt>
                <c:pt idx="996">
                  <c:v>1575794.376458257</c:v>
                </c:pt>
                <c:pt idx="997">
                  <c:v>1575795.024274825</c:v>
                </c:pt>
                <c:pt idx="998">
                  <c:v>1575793.878855584</c:v>
                </c:pt>
                <c:pt idx="999">
                  <c:v>1575794.235639511</c:v>
                </c:pt>
                <c:pt idx="1000">
                  <c:v>1575795.401382391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6.970140311602904</c:v>
                </c:pt>
                <c:pt idx="2">
                  <c:v>14.66850571851456</c:v>
                </c:pt>
                <c:pt idx="3">
                  <c:v>15.15688855635195</c:v>
                </c:pt>
                <c:pt idx="4">
                  <c:v>15.46213191839514</c:v>
                </c:pt>
                <c:pt idx="5">
                  <c:v>15.55462120896844</c:v>
                </c:pt>
                <c:pt idx="6">
                  <c:v>16.08826988821624</c:v>
                </c:pt>
                <c:pt idx="7">
                  <c:v>16.60080294271825</c:v>
                </c:pt>
                <c:pt idx="8">
                  <c:v>17.07627711293181</c:v>
                </c:pt>
                <c:pt idx="9">
                  <c:v>17.49382778786795</c:v>
                </c:pt>
                <c:pt idx="10">
                  <c:v>17.82526846522386</c:v>
                </c:pt>
                <c:pt idx="11">
                  <c:v>18.03114881876245</c:v>
                </c:pt>
                <c:pt idx="12">
                  <c:v>18.05398643509601</c:v>
                </c:pt>
                <c:pt idx="13">
                  <c:v>17.80576799497711</c:v>
                </c:pt>
                <c:pt idx="14">
                  <c:v>17.14224121844339</c:v>
                </c:pt>
                <c:pt idx="15">
                  <c:v>15.80243580419054</c:v>
                </c:pt>
                <c:pt idx="16">
                  <c:v>13.23295444203733</c:v>
                </c:pt>
                <c:pt idx="17">
                  <c:v>7.971629134219272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7.012089092769561</c:v>
                </c:pt>
                <c:pt idx="2">
                  <c:v>8.991290270280045</c:v>
                </c:pt>
                <c:pt idx="3">
                  <c:v>2.549891922675391</c:v>
                </c:pt>
                <c:pt idx="4">
                  <c:v>2.424795797836994</c:v>
                </c:pt>
                <c:pt idx="5">
                  <c:v>2.304132159911445</c:v>
                </c:pt>
                <c:pt idx="6">
                  <c:v>1.593888124439322</c:v>
                </c:pt>
                <c:pt idx="7">
                  <c:v>1.597476923644678</c:v>
                </c:pt>
                <c:pt idx="8">
                  <c:v>1.600224458430588</c:v>
                </c:pt>
                <c:pt idx="9">
                  <c:v>1.60075994228495</c:v>
                </c:pt>
                <c:pt idx="10">
                  <c:v>1.597218921864632</c:v>
                </c:pt>
                <c:pt idx="11">
                  <c:v>1.586942946728373</c:v>
                </c:pt>
                <c:pt idx="12">
                  <c:v>1.565961125174568</c:v>
                </c:pt>
                <c:pt idx="13">
                  <c:v>1.528027250408976</c:v>
                </c:pt>
                <c:pt idx="14">
                  <c:v>1.462629242798433</c:v>
                </c:pt>
                <c:pt idx="15">
                  <c:v>1.350306916087792</c:v>
                </c:pt>
                <c:pt idx="16">
                  <c:v>1.1491261717161</c:v>
                </c:pt>
                <c:pt idx="17">
                  <c:v>0.5877261064653064</c:v>
                </c:pt>
                <c:pt idx="18">
                  <c:v>0.2000991011883457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0.0419487811666575</c:v>
                </c:pt>
                <c:pt idx="2">
                  <c:v>1.292924863368388</c:v>
                </c:pt>
                <c:pt idx="3">
                  <c:v>2.061509084837999</c:v>
                </c:pt>
                <c:pt idx="4">
                  <c:v>2.119552435793802</c:v>
                </c:pt>
                <c:pt idx="5">
                  <c:v>2.211642869338146</c:v>
                </c:pt>
                <c:pt idx="6">
                  <c:v>1.060239445191527</c:v>
                </c:pt>
                <c:pt idx="7">
                  <c:v>1.084943869142669</c:v>
                </c:pt>
                <c:pt idx="8">
                  <c:v>1.124750288217021</c:v>
                </c:pt>
                <c:pt idx="9">
                  <c:v>1.183209267348814</c:v>
                </c:pt>
                <c:pt idx="10">
                  <c:v>1.265778244508723</c:v>
                </c:pt>
                <c:pt idx="11">
                  <c:v>1.381062593189779</c:v>
                </c:pt>
                <c:pt idx="12">
                  <c:v>1.54312350884101</c:v>
                </c:pt>
                <c:pt idx="13">
                  <c:v>1.776245690527873</c:v>
                </c:pt>
                <c:pt idx="14">
                  <c:v>2.126156019332154</c:v>
                </c:pt>
                <c:pt idx="15">
                  <c:v>2.690112330340649</c:v>
                </c:pt>
                <c:pt idx="16">
                  <c:v>3.718607533869302</c:v>
                </c:pt>
                <c:pt idx="17">
                  <c:v>5.849051414283369</c:v>
                </c:pt>
                <c:pt idx="18">
                  <c:v>8.171728235407619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12.47774709137748</c:v>
                </c:pt>
                <c:pt idx="2">
                  <c:v>11.59231476833068</c:v>
                </c:pt>
                <c:pt idx="3">
                  <c:v>11.79978563916072</c:v>
                </c:pt>
                <c:pt idx="4">
                  <c:v>11.64052873094068</c:v>
                </c:pt>
                <c:pt idx="5">
                  <c:v>11.25469346571209</c:v>
                </c:pt>
                <c:pt idx="6">
                  <c:v>10.71840722423697</c:v>
                </c:pt>
                <c:pt idx="7">
                  <c:v>10.07705421791665</c:v>
                </c:pt>
                <c:pt idx="8">
                  <c:v>9.359356291690393</c:v>
                </c:pt>
                <c:pt idx="9">
                  <c:v>8.584172216754048</c:v>
                </c:pt>
                <c:pt idx="10">
                  <c:v>7.764146784606058</c:v>
                </c:pt>
                <c:pt idx="11">
                  <c:v>6.907806881312982</c:v>
                </c:pt>
                <c:pt idx="12">
                  <c:v>6.020803514273297</c:v>
                </c:pt>
                <c:pt idx="13">
                  <c:v>4.202969932977455</c:v>
                </c:pt>
                <c:pt idx="14">
                  <c:v>2.193433868472117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12.5570062932075</c:v>
                </c:pt>
                <c:pt idx="2">
                  <c:v>1.765988579417098</c:v>
                </c:pt>
                <c:pt idx="3">
                  <c:v>1.179046451492438</c:v>
                </c:pt>
                <c:pt idx="4">
                  <c:v>0.8531615807932548</c:v>
                </c:pt>
                <c:pt idx="5">
                  <c:v>0.6468381979100053</c:v>
                </c:pt>
                <c:pt idx="6">
                  <c:v>0.5051278478525382</c:v>
                </c:pt>
                <c:pt idx="7">
                  <c:v>0.4021618532079835</c:v>
                </c:pt>
                <c:pt idx="8">
                  <c:v>0.3241538945363424</c:v>
                </c:pt>
                <c:pt idx="9">
                  <c:v>0.26305917969688</c:v>
                </c:pt>
                <c:pt idx="10">
                  <c:v>0.2138812716883309</c:v>
                </c:pt>
                <c:pt idx="11">
                  <c:v>0.1733660693050173</c:v>
                </c:pt>
                <c:pt idx="12">
                  <c:v>0.1392915280421919</c:v>
                </c:pt>
                <c:pt idx="13">
                  <c:v>0.2654801431361406</c:v>
                </c:pt>
                <c:pt idx="14">
                  <c:v>0.1454602988736534</c:v>
                </c:pt>
                <c:pt idx="15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0.07925920183001306</c:v>
                </c:pt>
                <c:pt idx="2">
                  <c:v>2.651420902463904</c:v>
                </c:pt>
                <c:pt idx="3">
                  <c:v>0.971575580662398</c:v>
                </c:pt>
                <c:pt idx="4">
                  <c:v>1.012418489013294</c:v>
                </c:pt>
                <c:pt idx="5">
                  <c:v>1.032673463138587</c:v>
                </c:pt>
                <c:pt idx="6">
                  <c:v>1.041414089327662</c:v>
                </c:pt>
                <c:pt idx="7">
                  <c:v>1.043514859528303</c:v>
                </c:pt>
                <c:pt idx="8">
                  <c:v>1.0418518207626</c:v>
                </c:pt>
                <c:pt idx="9">
                  <c:v>1.038243254633224</c:v>
                </c:pt>
                <c:pt idx="10">
                  <c:v>1.033906703836322</c:v>
                </c:pt>
                <c:pt idx="11">
                  <c:v>1.029705972598092</c:v>
                </c:pt>
                <c:pt idx="12">
                  <c:v>1.026294895081877</c:v>
                </c:pt>
                <c:pt idx="13">
                  <c:v>2.083313724431982</c:v>
                </c:pt>
                <c:pt idx="14">
                  <c:v>2.154996363378991</c:v>
                </c:pt>
                <c:pt idx="15">
                  <c:v>2.231220591098645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2.055602499967419</c:v>
                </c:pt>
                <c:pt idx="2">
                  <c:v>3.810998972268992</c:v>
                </c:pt>
                <c:pt idx="3">
                  <c:v>5.249266544918412</c:v>
                </c:pt>
                <c:pt idx="4">
                  <c:v>6.309103167649216</c:v>
                </c:pt>
                <c:pt idx="5">
                  <c:v>7.301080648652083</c:v>
                </c:pt>
                <c:pt idx="6">
                  <c:v>8.21187475331276</c:v>
                </c:pt>
                <c:pt idx="7">
                  <c:v>9.022752378726555</c:v>
                </c:pt>
                <c:pt idx="8">
                  <c:v>9.707224088155163</c:v>
                </c:pt>
                <c:pt idx="9">
                  <c:v>10.22713883345479</c:v>
                </c:pt>
                <c:pt idx="10">
                  <c:v>10.52593798367982</c:v>
                </c:pt>
                <c:pt idx="11">
                  <c:v>10.51616534535342</c:v>
                </c:pt>
                <c:pt idx="12">
                  <c:v>10.05375431612927</c:v>
                </c:pt>
                <c:pt idx="13">
                  <c:v>8.877529034873946</c:v>
                </c:pt>
                <c:pt idx="14">
                  <c:v>7.339430495551923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2.093389222593944</c:v>
                </c:pt>
                <c:pt idx="2">
                  <c:v>1.960789570092241</c:v>
                </c:pt>
                <c:pt idx="3">
                  <c:v>1.829147959310156</c:v>
                </c:pt>
                <c:pt idx="4">
                  <c:v>1.250790252226248</c:v>
                </c:pt>
                <c:pt idx="5">
                  <c:v>1.242943108949739</c:v>
                </c:pt>
                <c:pt idx="6">
                  <c:v>1.232907885577792</c:v>
                </c:pt>
                <c:pt idx="7">
                  <c:v>1.219198750041189</c:v>
                </c:pt>
                <c:pt idx="8">
                  <c:v>1.199806178852684</c:v>
                </c:pt>
                <c:pt idx="9">
                  <c:v>1.171891067661504</c:v>
                </c:pt>
                <c:pt idx="10">
                  <c:v>1.131258575276735</c:v>
                </c:pt>
                <c:pt idx="11">
                  <c:v>1.071384659349406</c:v>
                </c:pt>
                <c:pt idx="12">
                  <c:v>0.9814109494866965</c:v>
                </c:pt>
                <c:pt idx="13">
                  <c:v>0.841442289951269</c:v>
                </c:pt>
                <c:pt idx="14">
                  <c:v>1.514965205346477</c:v>
                </c:pt>
                <c:pt idx="15">
                  <c:v>0.07925920183001306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0.6519763223618795</c:v>
                </c:pt>
                <c:pt idx="10">
                  <c:v>0.8324594250517006</c:v>
                </c:pt>
                <c:pt idx="11">
                  <c:v>1.081157297675803</c:v>
                </c:pt>
                <c:pt idx="12">
                  <c:v>1.443821978710849</c:v>
                </c:pt>
                <c:pt idx="13">
                  <c:v>2.017667571206594</c:v>
                </c:pt>
                <c:pt idx="14">
                  <c:v>3.0530637446685</c:v>
                </c:pt>
                <c:pt idx="15">
                  <c:v>7.418689697381939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19.14072905900143</c:v>
                </c:pt>
                <c:pt idx="2">
                  <c:v>17.03197095685992</c:v>
                </c:pt>
                <c:pt idx="3">
                  <c:v>16.79545743656558</c:v>
                </c:pt>
                <c:pt idx="4">
                  <c:v>16.21561881923824</c:v>
                </c:pt>
                <c:pt idx="5">
                  <c:v>15.4298059871934</c:v>
                </c:pt>
                <c:pt idx="6">
                  <c:v>14.51174937529717</c:v>
                </c:pt>
                <c:pt idx="7">
                  <c:v>13.50475188448903</c:v>
                </c:pt>
                <c:pt idx="8">
                  <c:v>12.43570350320871</c:v>
                </c:pt>
                <c:pt idx="9">
                  <c:v>11.3218284483162</c:v>
                </c:pt>
                <c:pt idx="10">
                  <c:v>10.17429210068773</c:v>
                </c:pt>
                <c:pt idx="11">
                  <c:v>9.000261978531915</c:v>
                </c:pt>
                <c:pt idx="12">
                  <c:v>7.804119487766852</c:v>
                </c:pt>
                <c:pt idx="13">
                  <c:v>5.381798957517198</c:v>
                </c:pt>
                <c:pt idx="14">
                  <c:v>2.778990726958857</c:v>
                </c:pt>
                <c:pt idx="1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19.40397460632331</c:v>
                </c:pt>
                <c:pt idx="2">
                  <c:v>1.765988579417098</c:v>
                </c:pt>
                <c:pt idx="3">
                  <c:v>1.179046451492438</c:v>
                </c:pt>
                <c:pt idx="4">
                  <c:v>0.8531615807932548</c:v>
                </c:pt>
                <c:pt idx="5">
                  <c:v>0.6468381979100053</c:v>
                </c:pt>
                <c:pt idx="6">
                  <c:v>0.5051278478525383</c:v>
                </c:pt>
                <c:pt idx="7">
                  <c:v>0.4021618532079835</c:v>
                </c:pt>
                <c:pt idx="8">
                  <c:v>0.3241538945363424</c:v>
                </c:pt>
                <c:pt idx="9">
                  <c:v>0.26305917969688</c:v>
                </c:pt>
                <c:pt idx="10">
                  <c:v>0.2138812716883309</c:v>
                </c:pt>
                <c:pt idx="11">
                  <c:v>0.1733660693050174</c:v>
                </c:pt>
                <c:pt idx="12">
                  <c:v>0.1392915280421919</c:v>
                </c:pt>
                <c:pt idx="13">
                  <c:v>0.2654801431361406</c:v>
                </c:pt>
                <c:pt idx="14">
                  <c:v>0.1454602988736534</c:v>
                </c:pt>
                <c:pt idx="15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0.2632455473218812</c:v>
                </c:pt>
                <c:pt idx="2">
                  <c:v>3.874746681558603</c:v>
                </c:pt>
                <c:pt idx="3">
                  <c:v>1.415559971786782</c:v>
                </c:pt>
                <c:pt idx="4">
                  <c:v>1.433000198120596</c:v>
                </c:pt>
                <c:pt idx="5">
                  <c:v>1.432651029954838</c:v>
                </c:pt>
                <c:pt idx="6">
                  <c:v>1.42318445974877</c:v>
                </c:pt>
                <c:pt idx="7">
                  <c:v>1.409159344016124</c:v>
                </c:pt>
                <c:pt idx="8">
                  <c:v>1.393202275816663</c:v>
                </c:pt>
                <c:pt idx="9">
                  <c:v>1.376934234589393</c:v>
                </c:pt>
                <c:pt idx="10">
                  <c:v>1.361417619316798</c:v>
                </c:pt>
                <c:pt idx="11">
                  <c:v>1.347396191460833</c:v>
                </c:pt>
                <c:pt idx="12">
                  <c:v>1.335434018807255</c:v>
                </c:pt>
                <c:pt idx="13">
                  <c:v>2.687800673385794</c:v>
                </c:pt>
                <c:pt idx="14">
                  <c:v>2.748268529431995</c:v>
                </c:pt>
                <c:pt idx="15">
                  <c:v>2.816777449585381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2.320541625415072</c:v>
                </c:pt>
                <c:pt idx="2">
                  <c:v>4.345232023380232</c:v>
                </c:pt>
                <c:pt idx="3">
                  <c:v>6.059164775416995</c:v>
                </c:pt>
                <c:pt idx="4">
                  <c:v>7.318124098168773</c:v>
                </c:pt>
                <c:pt idx="5">
                  <c:v>8.515861323396896</c:v>
                </c:pt>
                <c:pt idx="6">
                  <c:v>9.63983386392813</c:v>
                </c:pt>
                <c:pt idx="7">
                  <c:v>10.67215703294942</c:v>
                </c:pt>
                <c:pt idx="8">
                  <c:v>11.58727400374571</c:v>
                </c:pt>
                <c:pt idx="9">
                  <c:v>12.34807118377302</c:v>
                </c:pt>
                <c:pt idx="10">
                  <c:v>12.89915737059006</c:v>
                </c:pt>
                <c:pt idx="11">
                  <c:v>13.15440504582564</c:v>
                </c:pt>
                <c:pt idx="12">
                  <c:v>12.97127725798577</c:v>
                </c:pt>
                <c:pt idx="13">
                  <c:v>12.09038023874468</c:v>
                </c:pt>
                <c:pt idx="14">
                  <c:v>11.14338510544206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2.358328348041598</c:v>
                </c:pt>
                <c:pt idx="2">
                  <c:v>2.230083495755827</c:v>
                </c:pt>
                <c:pt idx="3">
                  <c:v>2.104813138697499</c:v>
                </c:pt>
                <c:pt idx="4">
                  <c:v>1.449912952247222</c:v>
                </c:pt>
                <c:pt idx="5">
                  <c:v>1.448702853174996</c:v>
                </c:pt>
                <c:pt idx="6">
                  <c:v>1.446086321448349</c:v>
                </c:pt>
                <c:pt idx="7">
                  <c:v>1.440644293648685</c:v>
                </c:pt>
                <c:pt idx="8">
                  <c:v>1.430451440220367</c:v>
                </c:pt>
                <c:pt idx="9">
                  <c:v>1.41277350238919</c:v>
                </c:pt>
                <c:pt idx="10">
                  <c:v>1.383545611868739</c:v>
                </c:pt>
                <c:pt idx="11">
                  <c:v>1.33640497291138</c:v>
                </c:pt>
                <c:pt idx="12">
                  <c:v>1.26069419087098</c:v>
                </c:pt>
                <c:pt idx="13">
                  <c:v>1.1367705519655</c:v>
                </c:pt>
                <c:pt idx="14">
                  <c:v>2.106068611365883</c:v>
                </c:pt>
                <c:pt idx="15">
                  <c:v>0.2632455473218812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0.03778672262652525</c:v>
                </c:pt>
                <c:pt idx="2">
                  <c:v>0.2053930977906671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0.6519763223618794</c:v>
                </c:pt>
                <c:pt idx="10">
                  <c:v>0.8324594250517006</c:v>
                </c:pt>
                <c:pt idx="11">
                  <c:v>1.081157297675803</c:v>
                </c:pt>
                <c:pt idx="12">
                  <c:v>1.443821978710849</c:v>
                </c:pt>
                <c:pt idx="13">
                  <c:v>2.017667571206594</c:v>
                </c:pt>
                <c:pt idx="14">
                  <c:v>3.0530637446685</c:v>
                </c:pt>
                <c:pt idx="15">
                  <c:v>11.40663065276394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12.56977004221453</c:v>
                </c:pt>
                <c:pt idx="2">
                  <c:v>10.35625120863864</c:v>
                </c:pt>
                <c:pt idx="3">
                  <c:v>10.31852433733168</c:v>
                </c:pt>
                <c:pt idx="4">
                  <c:v>10.04826539748052</c:v>
                </c:pt>
                <c:pt idx="5">
                  <c:v>9.622294384187986</c:v>
                </c:pt>
                <c:pt idx="6">
                  <c:v>9.086596918122105</c:v>
                </c:pt>
                <c:pt idx="7">
                  <c:v>8.470424172015488</c:v>
                </c:pt>
                <c:pt idx="8">
                  <c:v>7.793107233012287</c:v>
                </c:pt>
                <c:pt idx="9">
                  <c:v>7.067718378694222</c:v>
                </c:pt>
                <c:pt idx="10">
                  <c:v>6.303177294011827</c:v>
                </c:pt>
                <c:pt idx="11">
                  <c:v>5.505501846622673</c:v>
                </c:pt>
                <c:pt idx="12">
                  <c:v>3.862339012125963</c:v>
                </c:pt>
                <c:pt idx="13">
                  <c:v>2.024233104183913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12.64571901207908</c:v>
                </c:pt>
                <c:pt idx="2">
                  <c:v>1.179046451492438</c:v>
                </c:pt>
                <c:pt idx="3">
                  <c:v>0.8531615807932548</c:v>
                </c:pt>
                <c:pt idx="4">
                  <c:v>0.6468381979100052</c:v>
                </c:pt>
                <c:pt idx="5">
                  <c:v>0.5051278478525382</c:v>
                </c:pt>
                <c:pt idx="6">
                  <c:v>0.4021618532079835</c:v>
                </c:pt>
                <c:pt idx="7">
                  <c:v>0.3241538945363424</c:v>
                </c:pt>
                <c:pt idx="8">
                  <c:v>0.26305917969688</c:v>
                </c:pt>
                <c:pt idx="9">
                  <c:v>0.2138812716883309</c:v>
                </c:pt>
                <c:pt idx="10">
                  <c:v>0.1733660693050173</c:v>
                </c:pt>
                <c:pt idx="11">
                  <c:v>0.1392915280421919</c:v>
                </c:pt>
                <c:pt idx="12">
                  <c:v>0.2654801431361407</c:v>
                </c:pt>
                <c:pt idx="13">
                  <c:v>0.1454602988736534</c:v>
                </c:pt>
                <c:pt idx="14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0.0759489698645541</c:v>
                </c:pt>
                <c:pt idx="2">
                  <c:v>3.392565285068319</c:v>
                </c:pt>
                <c:pt idx="3">
                  <c:v>0.8908884521002212</c:v>
                </c:pt>
                <c:pt idx="4">
                  <c:v>0.9170971377611594</c:v>
                </c:pt>
                <c:pt idx="5">
                  <c:v>0.9310988611450748</c:v>
                </c:pt>
                <c:pt idx="6">
                  <c:v>0.9378593192738656</c:v>
                </c:pt>
                <c:pt idx="7">
                  <c:v>0.9403266406429598</c:v>
                </c:pt>
                <c:pt idx="8">
                  <c:v>0.9403761187000808</c:v>
                </c:pt>
                <c:pt idx="9">
                  <c:v>0.9392701260063956</c:v>
                </c:pt>
                <c:pt idx="10">
                  <c:v>0.9379071539874118</c:v>
                </c:pt>
                <c:pt idx="11">
                  <c:v>0.9369669754313461</c:v>
                </c:pt>
                <c:pt idx="12">
                  <c:v>1.90864297763285</c:v>
                </c:pt>
                <c:pt idx="13">
                  <c:v>1.983566206815704</c:v>
                </c:pt>
                <c:pt idx="14">
                  <c:v>2.062019826810437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1.815198604095221</c:v>
                </c:pt>
                <c:pt idx="2">
                  <c:v>3.32623966548926</c:v>
                </c:pt>
                <c:pt idx="3">
                  <c:v>4.514370596489203</c:v>
                </c:pt>
                <c:pt idx="4">
                  <c:v>5.393524684087645</c:v>
                </c:pt>
                <c:pt idx="5">
                  <c:v>6.198797222806734</c:v>
                </c:pt>
                <c:pt idx="6">
                  <c:v>6.916154716651131</c:v>
                </c:pt>
                <c:pt idx="7">
                  <c:v>7.526094215931883</c:v>
                </c:pt>
                <c:pt idx="8">
                  <c:v>8.00128004014605</c:v>
                </c:pt>
                <c:pt idx="9">
                  <c:v>8.302619761247682</c:v>
                </c:pt>
                <c:pt idx="10">
                  <c:v>8.372495431891167</c:v>
                </c:pt>
                <c:pt idx="11">
                  <c:v>8.122245228169628</c:v>
                </c:pt>
                <c:pt idx="12">
                  <c:v>7.406414553330081</c:v>
                </c:pt>
                <c:pt idx="13">
                  <c:v>7.396748732209295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1.852985326721746</c:v>
                </c:pt>
                <c:pt idx="2">
                  <c:v>1.716434159184707</c:v>
                </c:pt>
                <c:pt idx="3">
                  <c:v>1.579011317660679</c:v>
                </c:pt>
                <c:pt idx="4">
                  <c:v>1.070107717093885</c:v>
                </c:pt>
                <c:pt idx="5">
                  <c:v>1.056238166665961</c:v>
                </c:pt>
                <c:pt idx="6">
                  <c:v>1.039471274761512</c:v>
                </c:pt>
                <c:pt idx="7">
                  <c:v>1.018260623908146</c:v>
                </c:pt>
                <c:pt idx="8">
                  <c:v>0.990520293638242</c:v>
                </c:pt>
                <c:pt idx="9">
                  <c:v>0.9533160434635111</c:v>
                </c:pt>
                <c:pt idx="10">
                  <c:v>0.9023350956951862</c:v>
                </c:pt>
                <c:pt idx="11">
                  <c:v>0.8309070939542633</c:v>
                </c:pt>
                <c:pt idx="12">
                  <c:v>0.7279913038713015</c:v>
                </c:pt>
                <c:pt idx="13">
                  <c:v>2.008001750085807</c:v>
                </c:pt>
                <c:pt idx="14">
                  <c:v>0.0759489698645541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0.03778672262652525</c:v>
                </c:pt>
                <c:pt idx="2">
                  <c:v>0.2053930977906671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0.6519763223618795</c:v>
                </c:pt>
                <c:pt idx="10">
                  <c:v>0.8324594250517006</c:v>
                </c:pt>
                <c:pt idx="11">
                  <c:v>1.081157297675803</c:v>
                </c:pt>
                <c:pt idx="12">
                  <c:v>1.443821978710849</c:v>
                </c:pt>
                <c:pt idx="13">
                  <c:v>2.017667571206594</c:v>
                </c:pt>
                <c:pt idx="14">
                  <c:v>7.472697702073845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19.25968085920406</c:v>
                </c:pt>
                <c:pt idx="2">
                  <c:v>15.4071771785495</c:v>
                </c:pt>
                <c:pt idx="3">
                  <c:v>14.9442167924822</c:v>
                </c:pt>
                <c:pt idx="4">
                  <c:v>14.26955637039928</c:v>
                </c:pt>
                <c:pt idx="5">
                  <c:v>13.45759245030606</c:v>
                </c:pt>
                <c:pt idx="6">
                  <c:v>12.55220632226411</c:v>
                </c:pt>
                <c:pt idx="7">
                  <c:v>11.58079704142467</c:v>
                </c:pt>
                <c:pt idx="8">
                  <c:v>10.56104306175682</c:v>
                </c:pt>
                <c:pt idx="9">
                  <c:v>9.504520887333751</c:v>
                </c:pt>
                <c:pt idx="10">
                  <c:v>8.418775800083763</c:v>
                </c:pt>
                <c:pt idx="11">
                  <c:v>7.308542023872621</c:v>
                </c:pt>
                <c:pt idx="12">
                  <c:v>5.054206367628679</c:v>
                </c:pt>
                <c:pt idx="13">
                  <c:v>2.616266460924134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19.51156704898575</c:v>
                </c:pt>
                <c:pt idx="2">
                  <c:v>1.179046451492438</c:v>
                </c:pt>
                <c:pt idx="3">
                  <c:v>0.8531615807932548</c:v>
                </c:pt>
                <c:pt idx="4">
                  <c:v>0.6468381979100053</c:v>
                </c:pt>
                <c:pt idx="5">
                  <c:v>0.5051278478525382</c:v>
                </c:pt>
                <c:pt idx="6">
                  <c:v>0.4021618532079835</c:v>
                </c:pt>
                <c:pt idx="7">
                  <c:v>0.3241538945363424</c:v>
                </c:pt>
                <c:pt idx="8">
                  <c:v>0.26305917969688</c:v>
                </c:pt>
                <c:pt idx="9">
                  <c:v>0.2138812716883309</c:v>
                </c:pt>
                <c:pt idx="10">
                  <c:v>0.1733660693050174</c:v>
                </c:pt>
                <c:pt idx="11">
                  <c:v>0.1392915280421919</c:v>
                </c:pt>
                <c:pt idx="12">
                  <c:v>0.2654801431361406</c:v>
                </c:pt>
                <c:pt idx="13">
                  <c:v>0.1454602988736534</c:v>
                </c:pt>
                <c:pt idx="14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0.2518861897816944</c:v>
                </c:pt>
                <c:pt idx="2">
                  <c:v>5.031550132146998</c:v>
                </c:pt>
                <c:pt idx="3">
                  <c:v>1.316121966860559</c:v>
                </c:pt>
                <c:pt idx="4">
                  <c:v>1.321498619992926</c:v>
                </c:pt>
                <c:pt idx="5">
                  <c:v>1.317091767945751</c:v>
                </c:pt>
                <c:pt idx="6">
                  <c:v>1.307547981249938</c:v>
                </c:pt>
                <c:pt idx="7">
                  <c:v>1.295563175375777</c:v>
                </c:pt>
                <c:pt idx="8">
                  <c:v>1.282813159364731</c:v>
                </c:pt>
                <c:pt idx="9">
                  <c:v>1.270403446111402</c:v>
                </c:pt>
                <c:pt idx="10">
                  <c:v>1.259111156555005</c:v>
                </c:pt>
                <c:pt idx="11">
                  <c:v>1.249525304253334</c:v>
                </c:pt>
                <c:pt idx="12">
                  <c:v>2.519815799380082</c:v>
                </c:pt>
                <c:pt idx="13">
                  <c:v>2.583400205578199</c:v>
                </c:pt>
                <c:pt idx="14">
                  <c:v>2.654053183550662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2.08347149570899</c:v>
                </c:pt>
                <c:pt idx="2">
                  <c:v>3.867195045994491</c:v>
                </c:pt>
                <c:pt idx="3">
                  <c:v>5.334459889988658</c:v>
                </c:pt>
                <c:pt idx="4">
                  <c:v>6.415242266464055</c:v>
                </c:pt>
                <c:pt idx="5">
                  <c:v>7.428863653122274</c:v>
                </c:pt>
                <c:pt idx="6">
                  <c:v>8.362082036988348</c:v>
                </c:pt>
                <c:pt idx="7">
                  <c:v>9.196253560203607</c:v>
                </c:pt>
                <c:pt idx="8">
                  <c:v>9.904986887451059</c:v>
                </c:pt>
                <c:pt idx="9">
                  <c:v>10.45024010073386</c:v>
                </c:pt>
                <c:pt idx="10">
                  <c:v>10.77557737112727</c:v>
                </c:pt>
                <c:pt idx="11">
                  <c:v>10.79368226873525</c:v>
                </c:pt>
                <c:pt idx="12">
                  <c:v>10.36064909546831</c:v>
                </c:pt>
                <c:pt idx="13">
                  <c:v>11.22324262765206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2.121258218335515</c:v>
                </c:pt>
                <c:pt idx="2">
                  <c:v>1.989116648076169</c:v>
                </c:pt>
                <c:pt idx="3">
                  <c:v>1.858145230654902</c:v>
                </c:pt>
                <c:pt idx="4">
                  <c:v>1.271736005970842</c:v>
                </c:pt>
                <c:pt idx="5">
                  <c:v>1.264587014605091</c:v>
                </c:pt>
                <c:pt idx="6">
                  <c:v>1.255332164783187</c:v>
                </c:pt>
                <c:pt idx="7">
                  <c:v>1.242492647842655</c:v>
                </c:pt>
                <c:pt idx="8">
                  <c:v>1.224067796671527</c:v>
                </c:pt>
                <c:pt idx="9">
                  <c:v>1.197229535644677</c:v>
                </c:pt>
                <c:pt idx="10">
                  <c:v>1.157796695445118</c:v>
                </c:pt>
                <c:pt idx="11">
                  <c:v>1.09926219528378</c:v>
                </c:pt>
                <c:pt idx="12">
                  <c:v>1.010788805443908</c:v>
                </c:pt>
                <c:pt idx="13">
                  <c:v>2.880261103390347</c:v>
                </c:pt>
                <c:pt idx="14">
                  <c:v>0.2518861897816944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0.6519763223618795</c:v>
                </c:pt>
                <c:pt idx="10">
                  <c:v>0.8324594250517006</c:v>
                </c:pt>
                <c:pt idx="11">
                  <c:v>1.081157297675803</c:v>
                </c:pt>
                <c:pt idx="12">
                  <c:v>1.443821978710849</c:v>
                </c:pt>
                <c:pt idx="13">
                  <c:v>2.017667571206594</c:v>
                </c:pt>
                <c:pt idx="14">
                  <c:v>11.47512881743376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12.4280962334581</c:v>
                </c:pt>
                <c:pt idx="2">
                  <c:v>9.27066045887336</c:v>
                </c:pt>
                <c:pt idx="3">
                  <c:v>9.092011090936966</c:v>
                </c:pt>
                <c:pt idx="4">
                  <c:v>8.753479532017838</c:v>
                </c:pt>
                <c:pt idx="5">
                  <c:v>8.301528099419654</c:v>
                </c:pt>
                <c:pt idx="6">
                  <c:v>7.765827528379658</c:v>
                </c:pt>
                <c:pt idx="7">
                  <c:v>7.166083279095401</c:v>
                </c:pt>
                <c:pt idx="8">
                  <c:v>6.515706468586185</c:v>
                </c:pt>
                <c:pt idx="9">
                  <c:v>5.823928127032562</c:v>
                </c:pt>
                <c:pt idx="10">
                  <c:v>5.097056907520507</c:v>
                </c:pt>
                <c:pt idx="11">
                  <c:v>3.592343814249304</c:v>
                </c:pt>
                <c:pt idx="12">
                  <c:v>1.890119049826549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12.50011414115766</c:v>
                </c:pt>
                <c:pt idx="2">
                  <c:v>0.8531615807932548</c:v>
                </c:pt>
                <c:pt idx="3">
                  <c:v>0.6468381979100053</c:v>
                </c:pt>
                <c:pt idx="4">
                  <c:v>0.5051278478525382</c:v>
                </c:pt>
                <c:pt idx="5">
                  <c:v>0.4021618532079834</c:v>
                </c:pt>
                <c:pt idx="6">
                  <c:v>0.3241538945363424</c:v>
                </c:pt>
                <c:pt idx="7">
                  <c:v>0.26305917969688</c:v>
                </c:pt>
                <c:pt idx="8">
                  <c:v>0.2138812716883309</c:v>
                </c:pt>
                <c:pt idx="9">
                  <c:v>0.1733660693050173</c:v>
                </c:pt>
                <c:pt idx="10">
                  <c:v>0.1392915280421919</c:v>
                </c:pt>
                <c:pt idx="11">
                  <c:v>0.2654801431361407</c:v>
                </c:pt>
                <c:pt idx="12">
                  <c:v>0.1454602988736534</c:v>
                </c:pt>
                <c:pt idx="13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0.07201790769955728</c:v>
                </c:pt>
                <c:pt idx="2">
                  <c:v>4.010597355377993</c:v>
                </c:pt>
                <c:pt idx="3">
                  <c:v>0.8254875658464003</c:v>
                </c:pt>
                <c:pt idx="4">
                  <c:v>0.8436594067716656</c:v>
                </c:pt>
                <c:pt idx="5">
                  <c:v>0.8541132858061676</c:v>
                </c:pt>
                <c:pt idx="6">
                  <c:v>0.8598544655763386</c:v>
                </c:pt>
                <c:pt idx="7">
                  <c:v>0.8628034289811376</c:v>
                </c:pt>
                <c:pt idx="8">
                  <c:v>0.8642580821975469</c:v>
                </c:pt>
                <c:pt idx="9">
                  <c:v>0.8651444108586406</c:v>
                </c:pt>
                <c:pt idx="10">
                  <c:v>0.8661627475542469</c:v>
                </c:pt>
                <c:pt idx="11">
                  <c:v>1.770193236407344</c:v>
                </c:pt>
                <c:pt idx="12">
                  <c:v>1.847685063296408</c:v>
                </c:pt>
                <c:pt idx="13">
                  <c:v>1.927905772453072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1632395.611460043</c:v>
                </c:pt>
                <c:pt idx="1">
                  <c:v>16323956.11460046</c:v>
                </c:pt>
                <c:pt idx="2">
                  <c:v>15512901.61895089</c:v>
                </c:pt>
                <c:pt idx="3">
                  <c:v>14844864.78277794</c:v>
                </c:pt>
                <c:pt idx="4">
                  <c:v>14657319.74973835</c:v>
                </c:pt>
                <c:pt idx="5">
                  <c:v>14309868.5864211</c:v>
                </c:pt>
                <c:pt idx="6">
                  <c:v>14136203.89435426</c:v>
                </c:pt>
                <c:pt idx="7">
                  <c:v>13801052.23723496</c:v>
                </c:pt>
                <c:pt idx="8">
                  <c:v>13633241.25662181</c:v>
                </c:pt>
                <c:pt idx="9">
                  <c:v>13304452.23420914</c:v>
                </c:pt>
                <c:pt idx="10">
                  <c:v>13140041.22792806</c:v>
                </c:pt>
                <c:pt idx="11">
                  <c:v>12815517.81290993</c:v>
                </c:pt>
                <c:pt idx="12">
                  <c:v>12653445.07288024</c:v>
                </c:pt>
                <c:pt idx="13">
                  <c:v>12332188.44832835</c:v>
                </c:pt>
                <c:pt idx="14">
                  <c:v>12171900.55431041</c:v>
                </c:pt>
                <c:pt idx="15">
                  <c:v>11853350.16515975</c:v>
                </c:pt>
                <c:pt idx="16">
                  <c:v>11694524.57267794</c:v>
                </c:pt>
                <c:pt idx="17">
                  <c:v>11378335.01385869</c:v>
                </c:pt>
                <c:pt idx="18">
                  <c:v>11220771.01300634</c:v>
                </c:pt>
                <c:pt idx="19">
                  <c:v>10906719.62803752</c:v>
                </c:pt>
                <c:pt idx="20">
                  <c:v>10750288.72430974</c:v>
                </c:pt>
                <c:pt idx="21">
                  <c:v>10438231.89243711</c:v>
                </c:pt>
                <c:pt idx="22">
                  <c:v>10282852.88046732</c:v>
                </c:pt>
                <c:pt idx="23">
                  <c:v>9972703.522515707</c:v>
                </c:pt>
                <c:pt idx="24">
                  <c:v>9818329.181164704</c:v>
                </c:pt>
                <c:pt idx="25">
                  <c:v>9510044.776212506</c:v>
                </c:pt>
                <c:pt idx="26">
                  <c:v>9356654.65262072</c:v>
                </c:pt>
                <c:pt idx="27">
                  <c:v>9050231.135350889</c:v>
                </c:pt>
                <c:pt idx="28">
                  <c:v>8900321.216168182</c:v>
                </c:pt>
                <c:pt idx="29">
                  <c:v>8600672.177091099</c:v>
                </c:pt>
                <c:pt idx="30">
                  <c:v>8454421.063487574</c:v>
                </c:pt>
                <c:pt idx="31">
                  <c:v>8161978.057300228</c:v>
                </c:pt>
                <c:pt idx="32">
                  <c:v>7430134.372854522</c:v>
                </c:pt>
                <c:pt idx="33">
                  <c:v>7075445.576385509</c:v>
                </c:pt>
                <c:pt idx="34">
                  <c:v>6780869.12657191</c:v>
                </c:pt>
                <c:pt idx="35">
                  <c:v>6738633.538481955</c:v>
                </c:pt>
                <c:pt idx="36">
                  <c:v>6738096.486039986</c:v>
                </c:pt>
                <c:pt idx="37">
                  <c:v>6605558.848949469</c:v>
                </c:pt>
                <c:pt idx="38">
                  <c:v>6603909.246514397</c:v>
                </c:pt>
                <c:pt idx="39">
                  <c:v>6491699.460818002</c:v>
                </c:pt>
                <c:pt idx="40">
                  <c:v>6489143.582366214</c:v>
                </c:pt>
                <c:pt idx="41">
                  <c:v>6373676.472567311</c:v>
                </c:pt>
                <c:pt idx="42">
                  <c:v>6370433.071139337</c:v>
                </c:pt>
                <c:pt idx="43">
                  <c:v>6250348.416057694</c:v>
                </c:pt>
                <c:pt idx="44">
                  <c:v>6246559.451839965</c:v>
                </c:pt>
                <c:pt idx="45">
                  <c:v>6121714.402997653</c:v>
                </c:pt>
                <c:pt idx="46">
                  <c:v>6117486.692937053</c:v>
                </c:pt>
                <c:pt idx="47">
                  <c:v>5988297.1316583</c:v>
                </c:pt>
                <c:pt idx="48">
                  <c:v>5983753.620121871</c:v>
                </c:pt>
                <c:pt idx="49">
                  <c:v>5851025.578246419</c:v>
                </c:pt>
                <c:pt idx="50">
                  <c:v>5846246.967914896</c:v>
                </c:pt>
                <c:pt idx="51">
                  <c:v>5710577.557932114</c:v>
                </c:pt>
                <c:pt idx="52">
                  <c:v>5705618.462272486</c:v>
                </c:pt>
                <c:pt idx="53">
                  <c:v>5567644.475506374</c:v>
                </c:pt>
                <c:pt idx="54">
                  <c:v>5562580.696499472</c:v>
                </c:pt>
                <c:pt idx="55">
                  <c:v>5423219.922990435</c:v>
                </c:pt>
                <c:pt idx="56">
                  <c:v>5418105.820679368</c:v>
                </c:pt>
                <c:pt idx="57">
                  <c:v>5278179.1831672</c:v>
                </c:pt>
                <c:pt idx="58">
                  <c:v>5273258.967463229</c:v>
                </c:pt>
                <c:pt idx="59">
                  <c:v>5133501.048778649</c:v>
                </c:pt>
                <c:pt idx="60">
                  <c:v>5128723.14058687</c:v>
                </c:pt>
                <c:pt idx="61">
                  <c:v>4989738.016871396</c:v>
                </c:pt>
                <c:pt idx="62">
                  <c:v>4954743.796805136</c:v>
                </c:pt>
                <c:pt idx="63">
                  <c:v>4684207.480879</c:v>
                </c:pt>
                <c:pt idx="64">
                  <c:v>4526225.987038472</c:v>
                </c:pt>
                <c:pt idx="65">
                  <c:v>4410272.038014428</c:v>
                </c:pt>
                <c:pt idx="66">
                  <c:v>4270977.303314522</c:v>
                </c:pt>
                <c:pt idx="67">
                  <c:v>4242101.611885937</c:v>
                </c:pt>
                <c:pt idx="68">
                  <c:v>4253296.314512716</c:v>
                </c:pt>
                <c:pt idx="69">
                  <c:v>4220963.877127184</c:v>
                </c:pt>
                <c:pt idx="70">
                  <c:v>4226788.744428993</c:v>
                </c:pt>
                <c:pt idx="71">
                  <c:v>4135351.811994316</c:v>
                </c:pt>
                <c:pt idx="72">
                  <c:v>4107994.107689627</c:v>
                </c:pt>
                <c:pt idx="73">
                  <c:v>4110193.47946551</c:v>
                </c:pt>
                <c:pt idx="74">
                  <c:v>4053286.073723044</c:v>
                </c:pt>
                <c:pt idx="75">
                  <c:v>4055589.004112646</c:v>
                </c:pt>
                <c:pt idx="76">
                  <c:v>3985030.778532383</c:v>
                </c:pt>
                <c:pt idx="77">
                  <c:v>3987321.990898668</c:v>
                </c:pt>
                <c:pt idx="78">
                  <c:v>3912618.031751522</c:v>
                </c:pt>
                <c:pt idx="79">
                  <c:v>3914806.439056674</c:v>
                </c:pt>
                <c:pt idx="80">
                  <c:v>3837232.94215032</c:v>
                </c:pt>
                <c:pt idx="81">
                  <c:v>3760192.381917455</c:v>
                </c:pt>
                <c:pt idx="82">
                  <c:v>3728744.493966211</c:v>
                </c:pt>
                <c:pt idx="83">
                  <c:v>3730584.474761395</c:v>
                </c:pt>
                <c:pt idx="84">
                  <c:v>3658757.172556761</c:v>
                </c:pt>
                <c:pt idx="85">
                  <c:v>3582275.729286652</c:v>
                </c:pt>
                <c:pt idx="86">
                  <c:v>3551864.223250964</c:v>
                </c:pt>
                <c:pt idx="87">
                  <c:v>3553195.849818194</c:v>
                </c:pt>
                <c:pt idx="88">
                  <c:v>3484368.495568216</c:v>
                </c:pt>
                <c:pt idx="89">
                  <c:v>3413520.731187214</c:v>
                </c:pt>
                <c:pt idx="90">
                  <c:v>3386492.790329119</c:v>
                </c:pt>
                <c:pt idx="91">
                  <c:v>3387505.762573097</c:v>
                </c:pt>
                <c:pt idx="92">
                  <c:v>3326318.941537344</c:v>
                </c:pt>
                <c:pt idx="93">
                  <c:v>3266465.765275818</c:v>
                </c:pt>
                <c:pt idx="94">
                  <c:v>3165991.615785256</c:v>
                </c:pt>
                <c:pt idx="95">
                  <c:v>3092796.578176643</c:v>
                </c:pt>
                <c:pt idx="96">
                  <c:v>3030877.876169111</c:v>
                </c:pt>
                <c:pt idx="97">
                  <c:v>2963337.586188302</c:v>
                </c:pt>
                <c:pt idx="98">
                  <c:v>2934130.021029807</c:v>
                </c:pt>
                <c:pt idx="99">
                  <c:v>2938087.065831807</c:v>
                </c:pt>
                <c:pt idx="100">
                  <c:v>2917050.070064671</c:v>
                </c:pt>
                <c:pt idx="101">
                  <c:v>2921457.700955075</c:v>
                </c:pt>
                <c:pt idx="102">
                  <c:v>2900894.124661252</c:v>
                </c:pt>
                <c:pt idx="103">
                  <c:v>2906472.024339532</c:v>
                </c:pt>
                <c:pt idx="104">
                  <c:v>2857435.24408507</c:v>
                </c:pt>
                <c:pt idx="105">
                  <c:v>2825600.10860369</c:v>
                </c:pt>
                <c:pt idx="106">
                  <c:v>2831004.034661992</c:v>
                </c:pt>
                <c:pt idx="107">
                  <c:v>2786081.407142591</c:v>
                </c:pt>
                <c:pt idx="108">
                  <c:v>2778836.21263026</c:v>
                </c:pt>
                <c:pt idx="109">
                  <c:v>2783577.323212843</c:v>
                </c:pt>
                <c:pt idx="110">
                  <c:v>2734993.715617138</c:v>
                </c:pt>
                <c:pt idx="111">
                  <c:v>2690807.057866955</c:v>
                </c:pt>
                <c:pt idx="112">
                  <c:v>2645137.633164922</c:v>
                </c:pt>
                <c:pt idx="113">
                  <c:v>2630264.012104074</c:v>
                </c:pt>
                <c:pt idx="114">
                  <c:v>2634298.74084414</c:v>
                </c:pt>
                <c:pt idx="115">
                  <c:v>2586774.992805113</c:v>
                </c:pt>
                <c:pt idx="116">
                  <c:v>2541927.980525297</c:v>
                </c:pt>
                <c:pt idx="117">
                  <c:v>2527305.146911529</c:v>
                </c:pt>
                <c:pt idx="118">
                  <c:v>2530518.657122295</c:v>
                </c:pt>
                <c:pt idx="119">
                  <c:v>2487157.340335488</c:v>
                </c:pt>
                <c:pt idx="120">
                  <c:v>2447815.019659184</c:v>
                </c:pt>
                <c:pt idx="121">
                  <c:v>2435385.151968311</c:v>
                </c:pt>
                <c:pt idx="122">
                  <c:v>2437693.900537202</c:v>
                </c:pt>
                <c:pt idx="123">
                  <c:v>2402812.833707558</c:v>
                </c:pt>
                <c:pt idx="124">
                  <c:v>2372345.8858733</c:v>
                </c:pt>
                <c:pt idx="125">
                  <c:v>2320412.899564145</c:v>
                </c:pt>
                <c:pt idx="126">
                  <c:v>2283011.927623826</c:v>
                </c:pt>
                <c:pt idx="127">
                  <c:v>2253667.371566903</c:v>
                </c:pt>
                <c:pt idx="128">
                  <c:v>2213087.168355386</c:v>
                </c:pt>
                <c:pt idx="129">
                  <c:v>2195814.246443974</c:v>
                </c:pt>
                <c:pt idx="130">
                  <c:v>2195928.435685108</c:v>
                </c:pt>
                <c:pt idx="131">
                  <c:v>2181654.758521838</c:v>
                </c:pt>
                <c:pt idx="132">
                  <c:v>2181336.889499326</c:v>
                </c:pt>
                <c:pt idx="133">
                  <c:v>2166721.026775196</c:v>
                </c:pt>
                <c:pt idx="134">
                  <c:v>2166363.04359398</c:v>
                </c:pt>
                <c:pt idx="135">
                  <c:v>2137507.125719775</c:v>
                </c:pt>
                <c:pt idx="136">
                  <c:v>2116941.116668568</c:v>
                </c:pt>
                <c:pt idx="137">
                  <c:v>2110406.169832129</c:v>
                </c:pt>
                <c:pt idx="138">
                  <c:v>2110756.914963318</c:v>
                </c:pt>
                <c:pt idx="139">
                  <c:v>2084379.532074192</c:v>
                </c:pt>
                <c:pt idx="140">
                  <c:v>2076855.791691335</c:v>
                </c:pt>
                <c:pt idx="141">
                  <c:v>2076234.245972312</c:v>
                </c:pt>
                <c:pt idx="142">
                  <c:v>2040195.456091047</c:v>
                </c:pt>
                <c:pt idx="143">
                  <c:v>2010444.31826423</c:v>
                </c:pt>
                <c:pt idx="144">
                  <c:v>1999680.244009168</c:v>
                </c:pt>
                <c:pt idx="145">
                  <c:v>1999238.583494587</c:v>
                </c:pt>
                <c:pt idx="146">
                  <c:v>1971129.301804307</c:v>
                </c:pt>
                <c:pt idx="147">
                  <c:v>1942656.048619058</c:v>
                </c:pt>
                <c:pt idx="148">
                  <c:v>1929578.479058349</c:v>
                </c:pt>
                <c:pt idx="149">
                  <c:v>1930211.938427069</c:v>
                </c:pt>
                <c:pt idx="150">
                  <c:v>1918479.871647645</c:v>
                </c:pt>
                <c:pt idx="151">
                  <c:v>1918502.968209515</c:v>
                </c:pt>
                <c:pt idx="152">
                  <c:v>1888451.41095331</c:v>
                </c:pt>
                <c:pt idx="153">
                  <c:v>1875296.466331145</c:v>
                </c:pt>
                <c:pt idx="154">
                  <c:v>1876352.026673335</c:v>
                </c:pt>
                <c:pt idx="155">
                  <c:v>1855554.072747365</c:v>
                </c:pt>
                <c:pt idx="156">
                  <c:v>1825454.111919704</c:v>
                </c:pt>
                <c:pt idx="157">
                  <c:v>1800312.506466355</c:v>
                </c:pt>
                <c:pt idx="158">
                  <c:v>1778234.457235495</c:v>
                </c:pt>
                <c:pt idx="159">
                  <c:v>1749891.542501786</c:v>
                </c:pt>
                <c:pt idx="160">
                  <c:v>1736396.316246598</c:v>
                </c:pt>
                <c:pt idx="161">
                  <c:v>1736794.479686449</c:v>
                </c:pt>
                <c:pt idx="162">
                  <c:v>1727107.323150512</c:v>
                </c:pt>
                <c:pt idx="163">
                  <c:v>1727248.50851124</c:v>
                </c:pt>
                <c:pt idx="164">
                  <c:v>1717588.049229078</c:v>
                </c:pt>
                <c:pt idx="165">
                  <c:v>1718148.757166229</c:v>
                </c:pt>
                <c:pt idx="166">
                  <c:v>1698902.197625338</c:v>
                </c:pt>
                <c:pt idx="167">
                  <c:v>1685280.613400362</c:v>
                </c:pt>
                <c:pt idx="168">
                  <c:v>1681053.132624767</c:v>
                </c:pt>
                <c:pt idx="169">
                  <c:v>1681986.862353025</c:v>
                </c:pt>
                <c:pt idx="170">
                  <c:v>1664294.409436545</c:v>
                </c:pt>
                <c:pt idx="171">
                  <c:v>1651124.165611022</c:v>
                </c:pt>
                <c:pt idx="172">
                  <c:v>1646972.840757714</c:v>
                </c:pt>
                <c:pt idx="173">
                  <c:v>1646615.433722955</c:v>
                </c:pt>
                <c:pt idx="174">
                  <c:v>1621476.988026976</c:v>
                </c:pt>
                <c:pt idx="175">
                  <c:v>1610748.983420473</c:v>
                </c:pt>
                <c:pt idx="176">
                  <c:v>1610887.225216433</c:v>
                </c:pt>
                <c:pt idx="177">
                  <c:v>1603702.854917411</c:v>
                </c:pt>
                <c:pt idx="178">
                  <c:v>1603327.303843991</c:v>
                </c:pt>
                <c:pt idx="179">
                  <c:v>1580858.443536514</c:v>
                </c:pt>
                <c:pt idx="180">
                  <c:v>1566587.482364323</c:v>
                </c:pt>
                <c:pt idx="181">
                  <c:v>1558427.20709907</c:v>
                </c:pt>
                <c:pt idx="182">
                  <c:v>1558492.86288348</c:v>
                </c:pt>
                <c:pt idx="183">
                  <c:v>1551036.731457992</c:v>
                </c:pt>
                <c:pt idx="184">
                  <c:v>1551869.30094201</c:v>
                </c:pt>
                <c:pt idx="185">
                  <c:v>1532741.986801414</c:v>
                </c:pt>
                <c:pt idx="186">
                  <c:v>1523703.634577971</c:v>
                </c:pt>
                <c:pt idx="187">
                  <c:v>1522643.710667957</c:v>
                </c:pt>
                <c:pt idx="188">
                  <c:v>1499373.702239898</c:v>
                </c:pt>
                <c:pt idx="189">
                  <c:v>1485354.609401318</c:v>
                </c:pt>
                <c:pt idx="190">
                  <c:v>1466729.522702135</c:v>
                </c:pt>
                <c:pt idx="191">
                  <c:v>1456145.838164883</c:v>
                </c:pt>
                <c:pt idx="192">
                  <c:v>1453088.14240385</c:v>
                </c:pt>
                <c:pt idx="193">
                  <c:v>1452812.620664177</c:v>
                </c:pt>
                <c:pt idx="194">
                  <c:v>1444536.598803423</c:v>
                </c:pt>
                <c:pt idx="195">
                  <c:v>1444811.850289755</c:v>
                </c:pt>
                <c:pt idx="196">
                  <c:v>1434142.169417479</c:v>
                </c:pt>
                <c:pt idx="197">
                  <c:v>1420227.307854179</c:v>
                </c:pt>
                <c:pt idx="198">
                  <c:v>1409146.256107789</c:v>
                </c:pt>
                <c:pt idx="199">
                  <c:v>1405999.315401149</c:v>
                </c:pt>
                <c:pt idx="200">
                  <c:v>1406197.163553092</c:v>
                </c:pt>
                <c:pt idx="201">
                  <c:v>1392919.912715874</c:v>
                </c:pt>
                <c:pt idx="202">
                  <c:v>1383475.99101475</c:v>
                </c:pt>
                <c:pt idx="203">
                  <c:v>1379784.311574157</c:v>
                </c:pt>
                <c:pt idx="204">
                  <c:v>1379925.269905989</c:v>
                </c:pt>
                <c:pt idx="205">
                  <c:v>1361459.831005168</c:v>
                </c:pt>
                <c:pt idx="206">
                  <c:v>1351698.440589086</c:v>
                </c:pt>
                <c:pt idx="207">
                  <c:v>1345171.998860809</c:v>
                </c:pt>
                <c:pt idx="208">
                  <c:v>1345676.126621996</c:v>
                </c:pt>
                <c:pt idx="209">
                  <c:v>1336842.611381113</c:v>
                </c:pt>
                <c:pt idx="210">
                  <c:v>1323693.573430184</c:v>
                </c:pt>
                <c:pt idx="211">
                  <c:v>1316857.987830486</c:v>
                </c:pt>
                <c:pt idx="212">
                  <c:v>1314341.170599177</c:v>
                </c:pt>
                <c:pt idx="213">
                  <c:v>1314832.149463716</c:v>
                </c:pt>
                <c:pt idx="214">
                  <c:v>1309964.415668063</c:v>
                </c:pt>
                <c:pt idx="215">
                  <c:v>1309898.387521572</c:v>
                </c:pt>
                <c:pt idx="216">
                  <c:v>1298576.549126089</c:v>
                </c:pt>
                <c:pt idx="217">
                  <c:v>1296052.691854622</c:v>
                </c:pt>
                <c:pt idx="218">
                  <c:v>1295894.752184918</c:v>
                </c:pt>
                <c:pt idx="219">
                  <c:v>1281636.046303351</c:v>
                </c:pt>
                <c:pt idx="220">
                  <c:v>1271559.461647465</c:v>
                </c:pt>
                <c:pt idx="221">
                  <c:v>1255515.598546806</c:v>
                </c:pt>
                <c:pt idx="222">
                  <c:v>1247391.528113943</c:v>
                </c:pt>
                <c:pt idx="223">
                  <c:v>1244724.732538295</c:v>
                </c:pt>
                <c:pt idx="224">
                  <c:v>1245064.921210945</c:v>
                </c:pt>
                <c:pt idx="225">
                  <c:v>1240348.286178248</c:v>
                </c:pt>
                <c:pt idx="226">
                  <c:v>1240829.737686882</c:v>
                </c:pt>
                <c:pt idx="227">
                  <c:v>1233621.320882794</c:v>
                </c:pt>
                <c:pt idx="228">
                  <c:v>1223938.441496374</c:v>
                </c:pt>
                <c:pt idx="229">
                  <c:v>1216595.826552571</c:v>
                </c:pt>
                <c:pt idx="230">
                  <c:v>1212250.321828625</c:v>
                </c:pt>
                <c:pt idx="231">
                  <c:v>1212567.486365526</c:v>
                </c:pt>
                <c:pt idx="232">
                  <c:v>1203919.10738648</c:v>
                </c:pt>
                <c:pt idx="233">
                  <c:v>1197368.258174163</c:v>
                </c:pt>
                <c:pt idx="234">
                  <c:v>1195111.511362639</c:v>
                </c:pt>
                <c:pt idx="235">
                  <c:v>1195414.208083782</c:v>
                </c:pt>
                <c:pt idx="236">
                  <c:v>1182464.803625756</c:v>
                </c:pt>
                <c:pt idx="237">
                  <c:v>1176014.569365739</c:v>
                </c:pt>
                <c:pt idx="238">
                  <c:v>1170346.775484138</c:v>
                </c:pt>
                <c:pt idx="239">
                  <c:v>1170411.087402457</c:v>
                </c:pt>
                <c:pt idx="240">
                  <c:v>1165466.212016675</c:v>
                </c:pt>
                <c:pt idx="241">
                  <c:v>1166104.220431191</c:v>
                </c:pt>
                <c:pt idx="242">
                  <c:v>1154840.948512591</c:v>
                </c:pt>
                <c:pt idx="243">
                  <c:v>1151437.923086335</c:v>
                </c:pt>
                <c:pt idx="244">
                  <c:v>1151137.477516825</c:v>
                </c:pt>
                <c:pt idx="245">
                  <c:v>1147808.205660863</c:v>
                </c:pt>
                <c:pt idx="246">
                  <c:v>1148408.574327352</c:v>
                </c:pt>
                <c:pt idx="247">
                  <c:v>1144175.376607021</c:v>
                </c:pt>
                <c:pt idx="248">
                  <c:v>1144692.152962157</c:v>
                </c:pt>
                <c:pt idx="249">
                  <c:v>1135847.676210511</c:v>
                </c:pt>
                <c:pt idx="250">
                  <c:v>1124331.356842259</c:v>
                </c:pt>
                <c:pt idx="251">
                  <c:v>1117533.104330329</c:v>
                </c:pt>
                <c:pt idx="252">
                  <c:v>1109773.766598984</c:v>
                </c:pt>
                <c:pt idx="253">
                  <c:v>1104100.794471043</c:v>
                </c:pt>
                <c:pt idx="254">
                  <c:v>1102784.083823743</c:v>
                </c:pt>
                <c:pt idx="255">
                  <c:v>1103297.841163583</c:v>
                </c:pt>
                <c:pt idx="256">
                  <c:v>1098895.150291725</c:v>
                </c:pt>
                <c:pt idx="257">
                  <c:v>1098800.678709162</c:v>
                </c:pt>
                <c:pt idx="258">
                  <c:v>1093444.932978292</c:v>
                </c:pt>
                <c:pt idx="259">
                  <c:v>1086393.317370712</c:v>
                </c:pt>
                <c:pt idx="260">
                  <c:v>1080575.916903928</c:v>
                </c:pt>
                <c:pt idx="261">
                  <c:v>1077474.879129334</c:v>
                </c:pt>
                <c:pt idx="262">
                  <c:v>1077310.097360893</c:v>
                </c:pt>
                <c:pt idx="263">
                  <c:v>1071182.651447989</c:v>
                </c:pt>
                <c:pt idx="264">
                  <c:v>1066811.228783644</c:v>
                </c:pt>
                <c:pt idx="265">
                  <c:v>1067001.648607685</c:v>
                </c:pt>
                <c:pt idx="266">
                  <c:v>1064722.007466104</c:v>
                </c:pt>
                <c:pt idx="267">
                  <c:v>1064688.439775768</c:v>
                </c:pt>
                <c:pt idx="268">
                  <c:v>1054231.92112599</c:v>
                </c:pt>
                <c:pt idx="269">
                  <c:v>1052233.495764251</c:v>
                </c:pt>
                <c:pt idx="270">
                  <c:v>1052581.657844337</c:v>
                </c:pt>
                <c:pt idx="271">
                  <c:v>1048809.883622833</c:v>
                </c:pt>
                <c:pt idx="272">
                  <c:v>1048410.321881598</c:v>
                </c:pt>
                <c:pt idx="273">
                  <c:v>1040944.818327461</c:v>
                </c:pt>
                <c:pt idx="274">
                  <c:v>1037151.283457119</c:v>
                </c:pt>
                <c:pt idx="275">
                  <c:v>1037866.310371251</c:v>
                </c:pt>
                <c:pt idx="276">
                  <c:v>1035414.632319491</c:v>
                </c:pt>
                <c:pt idx="277">
                  <c:v>1036715.694323674</c:v>
                </c:pt>
                <c:pt idx="278">
                  <c:v>1036969.773682789</c:v>
                </c:pt>
                <c:pt idx="279">
                  <c:v>1036740.122227913</c:v>
                </c:pt>
                <c:pt idx="280">
                  <c:v>1034386.097153964</c:v>
                </c:pt>
                <c:pt idx="281">
                  <c:v>1029897.023279286</c:v>
                </c:pt>
                <c:pt idx="282">
                  <c:v>1026847.097399327</c:v>
                </c:pt>
                <c:pt idx="283">
                  <c:v>1016781.458224949</c:v>
                </c:pt>
                <c:pt idx="284">
                  <c:v>1012479.815300102</c:v>
                </c:pt>
                <c:pt idx="285">
                  <c:v>1012354.084181836</c:v>
                </c:pt>
                <c:pt idx="286">
                  <c:v>1011214.046067095</c:v>
                </c:pt>
                <c:pt idx="287">
                  <c:v>1011888.977061178</c:v>
                </c:pt>
                <c:pt idx="288">
                  <c:v>1009224.502153363</c:v>
                </c:pt>
                <c:pt idx="289">
                  <c:v>1008475.868022527</c:v>
                </c:pt>
                <c:pt idx="290">
                  <c:v>1005875.881976408</c:v>
                </c:pt>
                <c:pt idx="291">
                  <c:v>1005759.479374061</c:v>
                </c:pt>
                <c:pt idx="292">
                  <c:v>1001309.295341208</c:v>
                </c:pt>
                <c:pt idx="293">
                  <c:v>1000952.615094886</c:v>
                </c:pt>
                <c:pt idx="294">
                  <c:v>1002005.753007142</c:v>
                </c:pt>
                <c:pt idx="295">
                  <c:v>998331.9087448717</c:v>
                </c:pt>
                <c:pt idx="296">
                  <c:v>998514.7288602047</c:v>
                </c:pt>
                <c:pt idx="297">
                  <c:v>996478.2687059315</c:v>
                </c:pt>
                <c:pt idx="298">
                  <c:v>996606.9786126012</c:v>
                </c:pt>
                <c:pt idx="299">
                  <c:v>992477.0003029893</c:v>
                </c:pt>
                <c:pt idx="300">
                  <c:v>988646.4570219576</c:v>
                </c:pt>
                <c:pt idx="301">
                  <c:v>988555.4626314052</c:v>
                </c:pt>
                <c:pt idx="302">
                  <c:v>986212.2115969472</c:v>
                </c:pt>
                <c:pt idx="303">
                  <c:v>986657.5885466941</c:v>
                </c:pt>
                <c:pt idx="304">
                  <c:v>983337.7854544378</c:v>
                </c:pt>
                <c:pt idx="305">
                  <c:v>981924.3837962346</c:v>
                </c:pt>
                <c:pt idx="306">
                  <c:v>984863.1779685854</c:v>
                </c:pt>
                <c:pt idx="307">
                  <c:v>983378.0927481886</c:v>
                </c:pt>
                <c:pt idx="308">
                  <c:v>984440.1675007055</c:v>
                </c:pt>
                <c:pt idx="309">
                  <c:v>982602.8397406796</c:v>
                </c:pt>
                <c:pt idx="310">
                  <c:v>982782.3291940123</c:v>
                </c:pt>
                <c:pt idx="311">
                  <c:v>980599.8813957768</c:v>
                </c:pt>
                <c:pt idx="312">
                  <c:v>982814.3138019539</c:v>
                </c:pt>
                <c:pt idx="313">
                  <c:v>975955.8613677046</c:v>
                </c:pt>
                <c:pt idx="314">
                  <c:v>979687.4692235467</c:v>
                </c:pt>
                <c:pt idx="315">
                  <c:v>980562.5065692194</c:v>
                </c:pt>
                <c:pt idx="316">
                  <c:v>979390.2764299308</c:v>
                </c:pt>
                <c:pt idx="317">
                  <c:v>978973.442953011</c:v>
                </c:pt>
                <c:pt idx="318">
                  <c:v>979459.1888881898</c:v>
                </c:pt>
                <c:pt idx="319">
                  <c:v>980402.3151467163</c:v>
                </c:pt>
                <c:pt idx="320">
                  <c:v>978473.9920294468</c:v>
                </c:pt>
                <c:pt idx="321">
                  <c:v>979179.3340683371</c:v>
                </c:pt>
                <c:pt idx="322">
                  <c:v>977433.1728658831</c:v>
                </c:pt>
                <c:pt idx="323">
                  <c:v>977990.7742976892</c:v>
                </c:pt>
                <c:pt idx="324">
                  <c:v>975747.016788531</c:v>
                </c:pt>
                <c:pt idx="325">
                  <c:v>975728.1631194758</c:v>
                </c:pt>
                <c:pt idx="326">
                  <c:v>975751.6095042537</c:v>
                </c:pt>
                <c:pt idx="327">
                  <c:v>975467.5344752814</c:v>
                </c:pt>
                <c:pt idx="328">
                  <c:v>975176.8993258418</c:v>
                </c:pt>
                <c:pt idx="329">
                  <c:v>974423.3857372516</c:v>
                </c:pt>
                <c:pt idx="330">
                  <c:v>972792.2473820488</c:v>
                </c:pt>
                <c:pt idx="331">
                  <c:v>973642.4580511668</c:v>
                </c:pt>
                <c:pt idx="332">
                  <c:v>973410.7576297441</c:v>
                </c:pt>
                <c:pt idx="333">
                  <c:v>970865.9551077416</c:v>
                </c:pt>
                <c:pt idx="334">
                  <c:v>970877.0297878723</c:v>
                </c:pt>
                <c:pt idx="335">
                  <c:v>971879.6746635735</c:v>
                </c:pt>
                <c:pt idx="336">
                  <c:v>972754.8298294764</c:v>
                </c:pt>
                <c:pt idx="337">
                  <c:v>969222.9467159909</c:v>
                </c:pt>
                <c:pt idx="338">
                  <c:v>971824.375398542</c:v>
                </c:pt>
                <c:pt idx="339">
                  <c:v>968687.0154356594</c:v>
                </c:pt>
                <c:pt idx="340">
                  <c:v>971563.793901706</c:v>
                </c:pt>
                <c:pt idx="341">
                  <c:v>971520.9047495646</c:v>
                </c:pt>
                <c:pt idx="342">
                  <c:v>972992.1059826647</c:v>
                </c:pt>
                <c:pt idx="343">
                  <c:v>973931.0999357633</c:v>
                </c:pt>
                <c:pt idx="344">
                  <c:v>973953.3289813455</c:v>
                </c:pt>
                <c:pt idx="345">
                  <c:v>974235.05608373</c:v>
                </c:pt>
                <c:pt idx="346">
                  <c:v>971138.9333863902</c:v>
                </c:pt>
                <c:pt idx="347">
                  <c:v>970331.0356942768</c:v>
                </c:pt>
                <c:pt idx="348">
                  <c:v>970758.7229186801</c:v>
                </c:pt>
                <c:pt idx="349">
                  <c:v>968300.3534671444</c:v>
                </c:pt>
                <c:pt idx="350">
                  <c:v>968079.830627421</c:v>
                </c:pt>
                <c:pt idx="351">
                  <c:v>968269.9579586923</c:v>
                </c:pt>
                <c:pt idx="352">
                  <c:v>968586.4168204913</c:v>
                </c:pt>
                <c:pt idx="353">
                  <c:v>968677.8478093015</c:v>
                </c:pt>
                <c:pt idx="354">
                  <c:v>968624.1990483871</c:v>
                </c:pt>
                <c:pt idx="355">
                  <c:v>965582.0204107898</c:v>
                </c:pt>
                <c:pt idx="356">
                  <c:v>968529.3437645249</c:v>
                </c:pt>
                <c:pt idx="357">
                  <c:v>968177.5811997904</c:v>
                </c:pt>
                <c:pt idx="358">
                  <c:v>968096.1016675684</c:v>
                </c:pt>
                <c:pt idx="359">
                  <c:v>968015.6006643997</c:v>
                </c:pt>
                <c:pt idx="360">
                  <c:v>967569.5901529535</c:v>
                </c:pt>
                <c:pt idx="361">
                  <c:v>973246.3340953597</c:v>
                </c:pt>
                <c:pt idx="362">
                  <c:v>966377.3500750544</c:v>
                </c:pt>
                <c:pt idx="363">
                  <c:v>968144.0037840148</c:v>
                </c:pt>
                <c:pt idx="364">
                  <c:v>968470.2000141134</c:v>
                </c:pt>
                <c:pt idx="365">
                  <c:v>969409.9347393415</c:v>
                </c:pt>
                <c:pt idx="366">
                  <c:v>968368.0291138944</c:v>
                </c:pt>
                <c:pt idx="367">
                  <c:v>967560.9775734756</c:v>
                </c:pt>
                <c:pt idx="368">
                  <c:v>967967.7753070752</c:v>
                </c:pt>
                <c:pt idx="369">
                  <c:v>969011.5457281801</c:v>
                </c:pt>
                <c:pt idx="370">
                  <c:v>968445.9561094756</c:v>
                </c:pt>
                <c:pt idx="371">
                  <c:v>968360.0332464869</c:v>
                </c:pt>
                <c:pt idx="372">
                  <c:v>968184.597639323</c:v>
                </c:pt>
                <c:pt idx="373">
                  <c:v>968770.6203114253</c:v>
                </c:pt>
                <c:pt idx="374">
                  <c:v>967151.4411311494</c:v>
                </c:pt>
                <c:pt idx="375">
                  <c:v>967840.2919012055</c:v>
                </c:pt>
                <c:pt idx="376">
                  <c:v>970557.494314075</c:v>
                </c:pt>
                <c:pt idx="377">
                  <c:v>968373.1527562871</c:v>
                </c:pt>
                <c:pt idx="378">
                  <c:v>967414.4944841181</c:v>
                </c:pt>
                <c:pt idx="379">
                  <c:v>968661.6300935452</c:v>
                </c:pt>
                <c:pt idx="380">
                  <c:v>970495.5859994843</c:v>
                </c:pt>
                <c:pt idx="381">
                  <c:v>971042.8968883165</c:v>
                </c:pt>
                <c:pt idx="382">
                  <c:v>969875.5631870694</c:v>
                </c:pt>
                <c:pt idx="383">
                  <c:v>969994.9865037544</c:v>
                </c:pt>
                <c:pt idx="384">
                  <c:v>969936.7538816002</c:v>
                </c:pt>
                <c:pt idx="385">
                  <c:v>970225.8387775955</c:v>
                </c:pt>
                <c:pt idx="386">
                  <c:v>972191.7895962584</c:v>
                </c:pt>
                <c:pt idx="387">
                  <c:v>972368.1118076225</c:v>
                </c:pt>
                <c:pt idx="388">
                  <c:v>972133.5080956238</c:v>
                </c:pt>
                <c:pt idx="389">
                  <c:v>972032.8864195085</c:v>
                </c:pt>
                <c:pt idx="390">
                  <c:v>972195.6572814903</c:v>
                </c:pt>
                <c:pt idx="391">
                  <c:v>973072.8294242194</c:v>
                </c:pt>
                <c:pt idx="392">
                  <c:v>971360.0276665469</c:v>
                </c:pt>
                <c:pt idx="393">
                  <c:v>972552.4178859226</c:v>
                </c:pt>
                <c:pt idx="394">
                  <c:v>971693.434345062</c:v>
                </c:pt>
                <c:pt idx="395">
                  <c:v>972419.037062524</c:v>
                </c:pt>
                <c:pt idx="396">
                  <c:v>971929.7413079446</c:v>
                </c:pt>
                <c:pt idx="397">
                  <c:v>972173.7350896599</c:v>
                </c:pt>
                <c:pt idx="398">
                  <c:v>972848.3288776575</c:v>
                </c:pt>
                <c:pt idx="399">
                  <c:v>973195.7901698343</c:v>
                </c:pt>
                <c:pt idx="400">
                  <c:v>972584.8270150889</c:v>
                </c:pt>
                <c:pt idx="401">
                  <c:v>971800.407026229</c:v>
                </c:pt>
                <c:pt idx="402">
                  <c:v>970741.3402359007</c:v>
                </c:pt>
                <c:pt idx="403">
                  <c:v>971101.940406787</c:v>
                </c:pt>
                <c:pt idx="404">
                  <c:v>973317.861809741</c:v>
                </c:pt>
                <c:pt idx="405">
                  <c:v>971357.3917314514</c:v>
                </c:pt>
                <c:pt idx="406">
                  <c:v>972391.6181557534</c:v>
                </c:pt>
                <c:pt idx="407">
                  <c:v>971571.6682589597</c:v>
                </c:pt>
                <c:pt idx="408">
                  <c:v>971064.9887804521</c:v>
                </c:pt>
                <c:pt idx="409">
                  <c:v>971379.4571097675</c:v>
                </c:pt>
                <c:pt idx="410">
                  <c:v>971107.4780101479</c:v>
                </c:pt>
                <c:pt idx="411">
                  <c:v>970030.9902162167</c:v>
                </c:pt>
                <c:pt idx="412">
                  <c:v>970369.2176089587</c:v>
                </c:pt>
                <c:pt idx="413">
                  <c:v>970822.3383582045</c:v>
                </c:pt>
                <c:pt idx="414">
                  <c:v>971482.1557779382</c:v>
                </c:pt>
                <c:pt idx="415">
                  <c:v>971013.5306510807</c:v>
                </c:pt>
                <c:pt idx="416">
                  <c:v>970911.0807698469</c:v>
                </c:pt>
                <c:pt idx="417">
                  <c:v>971250.007779371</c:v>
                </c:pt>
                <c:pt idx="418">
                  <c:v>971192.8747107935</c:v>
                </c:pt>
                <c:pt idx="419">
                  <c:v>969720.9422464035</c:v>
                </c:pt>
                <c:pt idx="420">
                  <c:v>971253.3378668278</c:v>
                </c:pt>
                <c:pt idx="421">
                  <c:v>971426.182363687</c:v>
                </c:pt>
                <c:pt idx="422">
                  <c:v>970859.3102153406</c:v>
                </c:pt>
                <c:pt idx="423">
                  <c:v>970849.1767358413</c:v>
                </c:pt>
                <c:pt idx="424">
                  <c:v>970926.4577789608</c:v>
                </c:pt>
                <c:pt idx="425">
                  <c:v>970710.58581249</c:v>
                </c:pt>
                <c:pt idx="426">
                  <c:v>970916.1636080312</c:v>
                </c:pt>
                <c:pt idx="427">
                  <c:v>970170.4142898743</c:v>
                </c:pt>
                <c:pt idx="428">
                  <c:v>970600.8173038722</c:v>
                </c:pt>
                <c:pt idx="429">
                  <c:v>970855.3543164862</c:v>
                </c:pt>
                <c:pt idx="430">
                  <c:v>970938.2481697388</c:v>
                </c:pt>
                <c:pt idx="431">
                  <c:v>971585.0877179826</c:v>
                </c:pt>
                <c:pt idx="432">
                  <c:v>971806.5546931339</c:v>
                </c:pt>
                <c:pt idx="433">
                  <c:v>971219.8811459931</c:v>
                </c:pt>
                <c:pt idx="434">
                  <c:v>971647.8353156726</c:v>
                </c:pt>
                <c:pt idx="435">
                  <c:v>971874.17624895</c:v>
                </c:pt>
                <c:pt idx="436">
                  <c:v>972169.9953184082</c:v>
                </c:pt>
                <c:pt idx="437">
                  <c:v>973253.4653397503</c:v>
                </c:pt>
                <c:pt idx="438">
                  <c:v>971886.1993451557</c:v>
                </c:pt>
                <c:pt idx="439">
                  <c:v>971874.4195798481</c:v>
                </c:pt>
                <c:pt idx="440">
                  <c:v>971880.7515320145</c:v>
                </c:pt>
                <c:pt idx="441">
                  <c:v>971770.5551789817</c:v>
                </c:pt>
                <c:pt idx="442">
                  <c:v>971974.4043446599</c:v>
                </c:pt>
                <c:pt idx="443">
                  <c:v>971611.4622538454</c:v>
                </c:pt>
                <c:pt idx="444">
                  <c:v>971528.3111985021</c:v>
                </c:pt>
                <c:pt idx="445">
                  <c:v>971548.4010058957</c:v>
                </c:pt>
                <c:pt idx="446">
                  <c:v>971349.2635113575</c:v>
                </c:pt>
                <c:pt idx="447">
                  <c:v>971244.5904114112</c:v>
                </c:pt>
                <c:pt idx="448">
                  <c:v>971983.4402841133</c:v>
                </c:pt>
                <c:pt idx="449">
                  <c:v>970599.6514539748</c:v>
                </c:pt>
                <c:pt idx="450">
                  <c:v>971495.3892788818</c:v>
                </c:pt>
                <c:pt idx="451">
                  <c:v>971492.0543512558</c:v>
                </c:pt>
                <c:pt idx="452">
                  <c:v>970840.8934618264</c:v>
                </c:pt>
                <c:pt idx="453">
                  <c:v>970367.2136131848</c:v>
                </c:pt>
                <c:pt idx="454">
                  <c:v>970735.8258546205</c:v>
                </c:pt>
                <c:pt idx="455">
                  <c:v>970019.9695642417</c:v>
                </c:pt>
                <c:pt idx="456">
                  <c:v>970431.1384954514</c:v>
                </c:pt>
                <c:pt idx="457">
                  <c:v>969435.6502264192</c:v>
                </c:pt>
                <c:pt idx="458">
                  <c:v>970503.6465058262</c:v>
                </c:pt>
                <c:pt idx="459">
                  <c:v>970500.9071101869</c:v>
                </c:pt>
                <c:pt idx="460">
                  <c:v>970417.7468093106</c:v>
                </c:pt>
                <c:pt idx="461">
                  <c:v>970525.9507507264</c:v>
                </c:pt>
                <c:pt idx="462">
                  <c:v>970790.4032259082</c:v>
                </c:pt>
                <c:pt idx="463">
                  <c:v>969838.2223995184</c:v>
                </c:pt>
                <c:pt idx="464">
                  <c:v>969120.5395484278</c:v>
                </c:pt>
                <c:pt idx="465">
                  <c:v>970202.7070049872</c:v>
                </c:pt>
                <c:pt idx="466">
                  <c:v>970582.6921446912</c:v>
                </c:pt>
                <c:pt idx="467">
                  <c:v>970114.6243015206</c:v>
                </c:pt>
                <c:pt idx="468">
                  <c:v>970376.2851097789</c:v>
                </c:pt>
                <c:pt idx="469">
                  <c:v>970117.1093280516</c:v>
                </c:pt>
                <c:pt idx="470">
                  <c:v>970194.1172132668</c:v>
                </c:pt>
                <c:pt idx="471">
                  <c:v>969821.6290429271</c:v>
                </c:pt>
                <c:pt idx="472">
                  <c:v>970102.6970122572</c:v>
                </c:pt>
                <c:pt idx="473">
                  <c:v>970141.1566799204</c:v>
                </c:pt>
                <c:pt idx="474">
                  <c:v>970178.3253939361</c:v>
                </c:pt>
                <c:pt idx="475">
                  <c:v>969743.4559543957</c:v>
                </c:pt>
                <c:pt idx="476">
                  <c:v>970235.9745563231</c:v>
                </c:pt>
                <c:pt idx="477">
                  <c:v>969717.8890982348</c:v>
                </c:pt>
                <c:pt idx="478">
                  <c:v>969986.2285187566</c:v>
                </c:pt>
                <c:pt idx="479">
                  <c:v>969499.7541905404</c:v>
                </c:pt>
                <c:pt idx="480">
                  <c:v>970613.4516610354</c:v>
                </c:pt>
                <c:pt idx="481">
                  <c:v>971044.0292918145</c:v>
                </c:pt>
                <c:pt idx="482">
                  <c:v>970645.7787153055</c:v>
                </c:pt>
                <c:pt idx="483">
                  <c:v>970558.967895578</c:v>
                </c:pt>
                <c:pt idx="484">
                  <c:v>970732.6627170709</c:v>
                </c:pt>
                <c:pt idx="485">
                  <c:v>970953.7254195387</c:v>
                </c:pt>
                <c:pt idx="486">
                  <c:v>971046.3212313127</c:v>
                </c:pt>
                <c:pt idx="487">
                  <c:v>970628.8166233067</c:v>
                </c:pt>
                <c:pt idx="488">
                  <c:v>970286.693216337</c:v>
                </c:pt>
                <c:pt idx="489">
                  <c:v>970817.1017699516</c:v>
                </c:pt>
                <c:pt idx="490">
                  <c:v>970242.7238191109</c:v>
                </c:pt>
                <c:pt idx="491">
                  <c:v>970247.0743208315</c:v>
                </c:pt>
                <c:pt idx="492">
                  <c:v>970330.4274829194</c:v>
                </c:pt>
                <c:pt idx="493">
                  <c:v>970312.8843462394</c:v>
                </c:pt>
                <c:pt idx="494">
                  <c:v>970135.0294102394</c:v>
                </c:pt>
                <c:pt idx="495">
                  <c:v>970650.5071208453</c:v>
                </c:pt>
                <c:pt idx="496">
                  <c:v>970409.1110686668</c:v>
                </c:pt>
                <c:pt idx="497">
                  <c:v>970457.1061451765</c:v>
                </c:pt>
                <c:pt idx="498">
                  <c:v>970028.8220482033</c:v>
                </c:pt>
                <c:pt idx="499">
                  <c:v>970055.4732846795</c:v>
                </c:pt>
                <c:pt idx="500">
                  <c:v>969949.1788336579</c:v>
                </c:pt>
                <c:pt idx="501">
                  <c:v>969883.3333669903</c:v>
                </c:pt>
                <c:pt idx="502">
                  <c:v>970349.8483373773</c:v>
                </c:pt>
                <c:pt idx="503">
                  <c:v>969919.4827396472</c:v>
                </c:pt>
                <c:pt idx="504">
                  <c:v>970124.8278452011</c:v>
                </c:pt>
                <c:pt idx="505">
                  <c:v>969867.2275940889</c:v>
                </c:pt>
                <c:pt idx="506">
                  <c:v>969636.257679295</c:v>
                </c:pt>
                <c:pt idx="507">
                  <c:v>969417.0871074859</c:v>
                </c:pt>
                <c:pt idx="508">
                  <c:v>969467.6787695531</c:v>
                </c:pt>
                <c:pt idx="509">
                  <c:v>969148.3340278628</c:v>
                </c:pt>
                <c:pt idx="510">
                  <c:v>969361.6063606055</c:v>
                </c:pt>
                <c:pt idx="511">
                  <c:v>968960.8247541375</c:v>
                </c:pt>
                <c:pt idx="512">
                  <c:v>969329.7798907007</c:v>
                </c:pt>
                <c:pt idx="513">
                  <c:v>969508.9050834219</c:v>
                </c:pt>
                <c:pt idx="514">
                  <c:v>969431.5538697679</c:v>
                </c:pt>
                <c:pt idx="515">
                  <c:v>968913.6878092801</c:v>
                </c:pt>
                <c:pt idx="516">
                  <c:v>969283.3164111226</c:v>
                </c:pt>
                <c:pt idx="517">
                  <c:v>969610.3341484542</c:v>
                </c:pt>
                <c:pt idx="518">
                  <c:v>969305.8266898041</c:v>
                </c:pt>
                <c:pt idx="519">
                  <c:v>969045.4133468751</c:v>
                </c:pt>
                <c:pt idx="520">
                  <c:v>969091.6768855389</c:v>
                </c:pt>
                <c:pt idx="521">
                  <c:v>969504.0506413212</c:v>
                </c:pt>
                <c:pt idx="522">
                  <c:v>969112.6288970101</c:v>
                </c:pt>
                <c:pt idx="523">
                  <c:v>968938.9429610585</c:v>
                </c:pt>
                <c:pt idx="524">
                  <c:v>968600.0975776265</c:v>
                </c:pt>
                <c:pt idx="525">
                  <c:v>969230.6608139091</c:v>
                </c:pt>
                <c:pt idx="526">
                  <c:v>969044.5877353307</c:v>
                </c:pt>
                <c:pt idx="527">
                  <c:v>968882.5730215001</c:v>
                </c:pt>
                <c:pt idx="528">
                  <c:v>968938.5125632876</c:v>
                </c:pt>
                <c:pt idx="529">
                  <c:v>969091.2399147534</c:v>
                </c:pt>
                <c:pt idx="530">
                  <c:v>968766.2276167315</c:v>
                </c:pt>
                <c:pt idx="531">
                  <c:v>968996.778336752</c:v>
                </c:pt>
                <c:pt idx="532">
                  <c:v>968909.4894069727</c:v>
                </c:pt>
                <c:pt idx="533">
                  <c:v>968952.3595440933</c:v>
                </c:pt>
                <c:pt idx="534">
                  <c:v>969001.4045460181</c:v>
                </c:pt>
                <c:pt idx="535">
                  <c:v>968721.2728186959</c:v>
                </c:pt>
                <c:pt idx="536">
                  <c:v>968832.8816016916</c:v>
                </c:pt>
                <c:pt idx="537">
                  <c:v>969192.5835511825</c:v>
                </c:pt>
                <c:pt idx="538">
                  <c:v>968917.7816862431</c:v>
                </c:pt>
                <c:pt idx="539">
                  <c:v>968381.3136623447</c:v>
                </c:pt>
                <c:pt idx="540">
                  <c:v>969015.8709613327</c:v>
                </c:pt>
                <c:pt idx="541">
                  <c:v>969018.6126570291</c:v>
                </c:pt>
                <c:pt idx="542">
                  <c:v>969001.090377265</c:v>
                </c:pt>
                <c:pt idx="543">
                  <c:v>968960.8855177225</c:v>
                </c:pt>
                <c:pt idx="544">
                  <c:v>969198.1372802291</c:v>
                </c:pt>
                <c:pt idx="545">
                  <c:v>969006.967401496</c:v>
                </c:pt>
                <c:pt idx="546">
                  <c:v>969053.7943208002</c:v>
                </c:pt>
                <c:pt idx="547">
                  <c:v>969017.5683163236</c:v>
                </c:pt>
                <c:pt idx="548">
                  <c:v>968948.5753968559</c:v>
                </c:pt>
                <c:pt idx="549">
                  <c:v>968965.4243829581</c:v>
                </c:pt>
                <c:pt idx="550">
                  <c:v>969142.1306133306</c:v>
                </c:pt>
                <c:pt idx="551">
                  <c:v>969243.2070919992</c:v>
                </c:pt>
                <c:pt idx="552">
                  <c:v>969385.5659653901</c:v>
                </c:pt>
                <c:pt idx="553">
                  <c:v>969214.7866314213</c:v>
                </c:pt>
                <c:pt idx="554">
                  <c:v>969418.5846789577</c:v>
                </c:pt>
                <c:pt idx="555">
                  <c:v>969269.8209253174</c:v>
                </c:pt>
                <c:pt idx="556">
                  <c:v>969383.9738552924</c:v>
                </c:pt>
                <c:pt idx="557">
                  <c:v>969310.0309919959</c:v>
                </c:pt>
                <c:pt idx="558">
                  <c:v>969252.4070538066</c:v>
                </c:pt>
                <c:pt idx="559">
                  <c:v>969203.6400368537</c:v>
                </c:pt>
                <c:pt idx="560">
                  <c:v>968998.0518530564</c:v>
                </c:pt>
                <c:pt idx="561">
                  <c:v>968971.5274467752</c:v>
                </c:pt>
                <c:pt idx="562">
                  <c:v>968994.4484798887</c:v>
                </c:pt>
                <c:pt idx="563">
                  <c:v>969049.9143756488</c:v>
                </c:pt>
                <c:pt idx="564">
                  <c:v>968888.1651361675</c:v>
                </c:pt>
                <c:pt idx="565">
                  <c:v>969118.149197267</c:v>
                </c:pt>
                <c:pt idx="566">
                  <c:v>968881.8087433188</c:v>
                </c:pt>
                <c:pt idx="567">
                  <c:v>969075.7316188854</c:v>
                </c:pt>
                <c:pt idx="568">
                  <c:v>969187.4042352356</c:v>
                </c:pt>
                <c:pt idx="569">
                  <c:v>969121.0056628806</c:v>
                </c:pt>
                <c:pt idx="570">
                  <c:v>969220.1425327421</c:v>
                </c:pt>
                <c:pt idx="571">
                  <c:v>969138.8292866843</c:v>
                </c:pt>
                <c:pt idx="572">
                  <c:v>969246.1770159045</c:v>
                </c:pt>
                <c:pt idx="573">
                  <c:v>969102.8029466741</c:v>
                </c:pt>
                <c:pt idx="574">
                  <c:v>969129.3481514762</c:v>
                </c:pt>
                <c:pt idx="575">
                  <c:v>968981.5892687414</c:v>
                </c:pt>
                <c:pt idx="576">
                  <c:v>969079.1872913589</c:v>
                </c:pt>
                <c:pt idx="577">
                  <c:v>969116.3565194428</c:v>
                </c:pt>
                <c:pt idx="578">
                  <c:v>969188.2510602691</c:v>
                </c:pt>
                <c:pt idx="579">
                  <c:v>969149.4921205386</c:v>
                </c:pt>
                <c:pt idx="580">
                  <c:v>969230.2390336943</c:v>
                </c:pt>
                <c:pt idx="581">
                  <c:v>969216.5751649805</c:v>
                </c:pt>
                <c:pt idx="582">
                  <c:v>969364.8126794255</c:v>
                </c:pt>
                <c:pt idx="583">
                  <c:v>969266.5226163197</c:v>
                </c:pt>
                <c:pt idx="584">
                  <c:v>969230.1721719672</c:v>
                </c:pt>
                <c:pt idx="585">
                  <c:v>969295.2772767944</c:v>
                </c:pt>
                <c:pt idx="586">
                  <c:v>969400.5015411924</c:v>
                </c:pt>
                <c:pt idx="587">
                  <c:v>969296.5287724037</c:v>
                </c:pt>
                <c:pt idx="588">
                  <c:v>969205.7900660859</c:v>
                </c:pt>
                <c:pt idx="589">
                  <c:v>969403.3685474896</c:v>
                </c:pt>
                <c:pt idx="590">
                  <c:v>969301.9087529978</c:v>
                </c:pt>
                <c:pt idx="591">
                  <c:v>969489.216643467</c:v>
                </c:pt>
                <c:pt idx="592">
                  <c:v>969482.7760348199</c:v>
                </c:pt>
                <c:pt idx="593">
                  <c:v>969402.7507063792</c:v>
                </c:pt>
                <c:pt idx="594">
                  <c:v>969344.4637670916</c:v>
                </c:pt>
                <c:pt idx="595">
                  <c:v>969269.6480022226</c:v>
                </c:pt>
                <c:pt idx="596">
                  <c:v>969296.4816175519</c:v>
                </c:pt>
                <c:pt idx="597">
                  <c:v>969312.338922796</c:v>
                </c:pt>
                <c:pt idx="598">
                  <c:v>969458.5142746215</c:v>
                </c:pt>
                <c:pt idx="599">
                  <c:v>969416.4201826568</c:v>
                </c:pt>
                <c:pt idx="600">
                  <c:v>969196.7602451119</c:v>
                </c:pt>
                <c:pt idx="601">
                  <c:v>969351.307920765</c:v>
                </c:pt>
                <c:pt idx="602">
                  <c:v>969408.2011952351</c:v>
                </c:pt>
                <c:pt idx="603">
                  <c:v>969344.4068056314</c:v>
                </c:pt>
                <c:pt idx="604">
                  <c:v>969122.9592290792</c:v>
                </c:pt>
                <c:pt idx="605">
                  <c:v>969285.6924742539</c:v>
                </c:pt>
                <c:pt idx="606">
                  <c:v>969473.2429076583</c:v>
                </c:pt>
                <c:pt idx="607">
                  <c:v>969277.7019203505</c:v>
                </c:pt>
                <c:pt idx="608">
                  <c:v>969465.1290760076</c:v>
                </c:pt>
                <c:pt idx="609">
                  <c:v>969297.4992913789</c:v>
                </c:pt>
                <c:pt idx="610">
                  <c:v>969303.9912451833</c:v>
                </c:pt>
                <c:pt idx="611">
                  <c:v>969141.0461647154</c:v>
                </c:pt>
                <c:pt idx="612">
                  <c:v>969304.3883638666</c:v>
                </c:pt>
                <c:pt idx="613">
                  <c:v>969264.1684105359</c:v>
                </c:pt>
                <c:pt idx="614">
                  <c:v>969274.5542788701</c:v>
                </c:pt>
                <c:pt idx="615">
                  <c:v>969328.792949851</c:v>
                </c:pt>
                <c:pt idx="616">
                  <c:v>969364.8390994972</c:v>
                </c:pt>
                <c:pt idx="617">
                  <c:v>969293.8989573856</c:v>
                </c:pt>
                <c:pt idx="618">
                  <c:v>969302.3735465516</c:v>
                </c:pt>
                <c:pt idx="619">
                  <c:v>969338.4611940851</c:v>
                </c:pt>
                <c:pt idx="620">
                  <c:v>969316.2937437489</c:v>
                </c:pt>
                <c:pt idx="621">
                  <c:v>969336.2953521437</c:v>
                </c:pt>
                <c:pt idx="622">
                  <c:v>969313.0348249055</c:v>
                </c:pt>
                <c:pt idx="623">
                  <c:v>969149.1840232515</c:v>
                </c:pt>
                <c:pt idx="624">
                  <c:v>969278.7024533926</c:v>
                </c:pt>
                <c:pt idx="625">
                  <c:v>969293.6692981857</c:v>
                </c:pt>
                <c:pt idx="626">
                  <c:v>969334.6851096142</c:v>
                </c:pt>
                <c:pt idx="627">
                  <c:v>969276.5921848011</c:v>
                </c:pt>
                <c:pt idx="628">
                  <c:v>969257.3116057826</c:v>
                </c:pt>
                <c:pt idx="629">
                  <c:v>969178.8019704373</c:v>
                </c:pt>
                <c:pt idx="630">
                  <c:v>969105.2386833185</c:v>
                </c:pt>
                <c:pt idx="631">
                  <c:v>969240.7463719886</c:v>
                </c:pt>
                <c:pt idx="632">
                  <c:v>969122.0713945494</c:v>
                </c:pt>
                <c:pt idx="633">
                  <c:v>969140.9906353001</c:v>
                </c:pt>
                <c:pt idx="634">
                  <c:v>969094.1283932141</c:v>
                </c:pt>
                <c:pt idx="635">
                  <c:v>969138.1160754968</c:v>
                </c:pt>
                <c:pt idx="636">
                  <c:v>969145.0437431182</c:v>
                </c:pt>
                <c:pt idx="637">
                  <c:v>969101.3428600919</c:v>
                </c:pt>
                <c:pt idx="638">
                  <c:v>969166.2985883737</c:v>
                </c:pt>
                <c:pt idx="639">
                  <c:v>969159.4280516574</c:v>
                </c:pt>
                <c:pt idx="640">
                  <c:v>969129.9822942333</c:v>
                </c:pt>
                <c:pt idx="641">
                  <c:v>969108.3423224115</c:v>
                </c:pt>
                <c:pt idx="642">
                  <c:v>969171.2648041906</c:v>
                </c:pt>
                <c:pt idx="643">
                  <c:v>969203.514944002</c:v>
                </c:pt>
                <c:pt idx="644">
                  <c:v>969136.3020965845</c:v>
                </c:pt>
                <c:pt idx="645">
                  <c:v>969141.8732934304</c:v>
                </c:pt>
                <c:pt idx="646">
                  <c:v>969146.4574541964</c:v>
                </c:pt>
                <c:pt idx="647">
                  <c:v>969148.7510072618</c:v>
                </c:pt>
                <c:pt idx="648">
                  <c:v>969181.5263021209</c:v>
                </c:pt>
                <c:pt idx="649">
                  <c:v>969102.8417648319</c:v>
                </c:pt>
                <c:pt idx="650">
                  <c:v>969133.2820849463</c:v>
                </c:pt>
                <c:pt idx="651">
                  <c:v>969204.99816868</c:v>
                </c:pt>
                <c:pt idx="652">
                  <c:v>969096.0564793366</c:v>
                </c:pt>
                <c:pt idx="653">
                  <c:v>969118.4198508521</c:v>
                </c:pt>
                <c:pt idx="654">
                  <c:v>969142.2761786388</c:v>
                </c:pt>
                <c:pt idx="655">
                  <c:v>969118.3670031202</c:v>
                </c:pt>
                <c:pt idx="656">
                  <c:v>969204.7036569235</c:v>
                </c:pt>
                <c:pt idx="657">
                  <c:v>969212.3764391618</c:v>
                </c:pt>
                <c:pt idx="658">
                  <c:v>969217.5958638095</c:v>
                </c:pt>
                <c:pt idx="659">
                  <c:v>969167.7792313393</c:v>
                </c:pt>
                <c:pt idx="660">
                  <c:v>969276.6020468215</c:v>
                </c:pt>
                <c:pt idx="661">
                  <c:v>969151.6843251714</c:v>
                </c:pt>
                <c:pt idx="662">
                  <c:v>969077.1821223974</c:v>
                </c:pt>
                <c:pt idx="663">
                  <c:v>969148.6902379179</c:v>
                </c:pt>
                <c:pt idx="664">
                  <c:v>969269.8153842466</c:v>
                </c:pt>
                <c:pt idx="665">
                  <c:v>969219.7147634581</c:v>
                </c:pt>
                <c:pt idx="666">
                  <c:v>969251.7695195929</c:v>
                </c:pt>
                <c:pt idx="667">
                  <c:v>969215.3457057843</c:v>
                </c:pt>
                <c:pt idx="668">
                  <c:v>969120.8213047793</c:v>
                </c:pt>
                <c:pt idx="669">
                  <c:v>969184.0630523934</c:v>
                </c:pt>
                <c:pt idx="670">
                  <c:v>969267.0479810392</c:v>
                </c:pt>
                <c:pt idx="671">
                  <c:v>969201.2591764658</c:v>
                </c:pt>
                <c:pt idx="672">
                  <c:v>969062.3387121317</c:v>
                </c:pt>
                <c:pt idx="673">
                  <c:v>969173.7325864012</c:v>
                </c:pt>
                <c:pt idx="674">
                  <c:v>969231.0195564058</c:v>
                </c:pt>
                <c:pt idx="675">
                  <c:v>969171.9174716192</c:v>
                </c:pt>
                <c:pt idx="676">
                  <c:v>969176.0768406448</c:v>
                </c:pt>
                <c:pt idx="677">
                  <c:v>969196.064852113</c:v>
                </c:pt>
                <c:pt idx="678">
                  <c:v>969201.3932006831</c:v>
                </c:pt>
                <c:pt idx="679">
                  <c:v>969207.9581879693</c:v>
                </c:pt>
                <c:pt idx="680">
                  <c:v>969174.8778544574</c:v>
                </c:pt>
                <c:pt idx="681">
                  <c:v>969261.6815579927</c:v>
                </c:pt>
                <c:pt idx="682">
                  <c:v>969211.1423723992</c:v>
                </c:pt>
                <c:pt idx="683">
                  <c:v>969199.2267165459</c:v>
                </c:pt>
                <c:pt idx="684">
                  <c:v>969189.9768357235</c:v>
                </c:pt>
                <c:pt idx="685">
                  <c:v>969189.6596559762</c:v>
                </c:pt>
                <c:pt idx="686">
                  <c:v>969185.7010840105</c:v>
                </c:pt>
                <c:pt idx="687">
                  <c:v>969256.0320887349</c:v>
                </c:pt>
                <c:pt idx="688">
                  <c:v>969172.9428045742</c:v>
                </c:pt>
                <c:pt idx="689">
                  <c:v>969115.6471541451</c:v>
                </c:pt>
                <c:pt idx="690">
                  <c:v>969172.6577521149</c:v>
                </c:pt>
                <c:pt idx="691">
                  <c:v>969200.9426572274</c:v>
                </c:pt>
                <c:pt idx="692">
                  <c:v>969177.7924821763</c:v>
                </c:pt>
                <c:pt idx="693">
                  <c:v>969184.7328892496</c:v>
                </c:pt>
                <c:pt idx="694">
                  <c:v>969166.1072070103</c:v>
                </c:pt>
                <c:pt idx="695">
                  <c:v>969133.6370468303</c:v>
                </c:pt>
                <c:pt idx="696">
                  <c:v>969137.4633851019</c:v>
                </c:pt>
                <c:pt idx="697">
                  <c:v>969179.9273949364</c:v>
                </c:pt>
                <c:pt idx="698">
                  <c:v>969204.5820578565</c:v>
                </c:pt>
                <c:pt idx="699">
                  <c:v>969188.9932993926</c:v>
                </c:pt>
                <c:pt idx="700">
                  <c:v>969158.7337832348</c:v>
                </c:pt>
                <c:pt idx="701">
                  <c:v>969146.1717675779</c:v>
                </c:pt>
                <c:pt idx="702">
                  <c:v>969170.5696367663</c:v>
                </c:pt>
                <c:pt idx="703">
                  <c:v>969137.7625117488</c:v>
                </c:pt>
                <c:pt idx="704">
                  <c:v>969164.4605460062</c:v>
                </c:pt>
                <c:pt idx="705">
                  <c:v>969187.6013457986</c:v>
                </c:pt>
                <c:pt idx="706">
                  <c:v>969186.4834149734</c:v>
                </c:pt>
                <c:pt idx="707">
                  <c:v>969165.6242292655</c:v>
                </c:pt>
                <c:pt idx="708">
                  <c:v>969165.8969984163</c:v>
                </c:pt>
                <c:pt idx="709">
                  <c:v>969223.6075573782</c:v>
                </c:pt>
                <c:pt idx="710">
                  <c:v>969226.4747050875</c:v>
                </c:pt>
                <c:pt idx="711">
                  <c:v>969223.6463191713</c:v>
                </c:pt>
                <c:pt idx="712">
                  <c:v>969231.8735405237</c:v>
                </c:pt>
                <c:pt idx="713">
                  <c:v>969231.1111190207</c:v>
                </c:pt>
                <c:pt idx="714">
                  <c:v>969257.676915515</c:v>
                </c:pt>
                <c:pt idx="715">
                  <c:v>969269.2018414841</c:v>
                </c:pt>
                <c:pt idx="716">
                  <c:v>969230.5734075423</c:v>
                </c:pt>
                <c:pt idx="717">
                  <c:v>969233.7504286593</c:v>
                </c:pt>
                <c:pt idx="718">
                  <c:v>969261.9474234494</c:v>
                </c:pt>
                <c:pt idx="719">
                  <c:v>969216.5524713106</c:v>
                </c:pt>
                <c:pt idx="720">
                  <c:v>969239.514790781</c:v>
                </c:pt>
                <c:pt idx="721">
                  <c:v>969260.0274810337</c:v>
                </c:pt>
                <c:pt idx="722">
                  <c:v>969226.2838399954</c:v>
                </c:pt>
                <c:pt idx="723">
                  <c:v>969158.517623956</c:v>
                </c:pt>
                <c:pt idx="724">
                  <c:v>969237.1861506476</c:v>
                </c:pt>
                <c:pt idx="725">
                  <c:v>969171.7763075397</c:v>
                </c:pt>
                <c:pt idx="726">
                  <c:v>969248.5457974505</c:v>
                </c:pt>
                <c:pt idx="727">
                  <c:v>969275.9618770262</c:v>
                </c:pt>
                <c:pt idx="728">
                  <c:v>969259.4809263854</c:v>
                </c:pt>
                <c:pt idx="729">
                  <c:v>969189.8963904111</c:v>
                </c:pt>
                <c:pt idx="730">
                  <c:v>969237.3478337557</c:v>
                </c:pt>
                <c:pt idx="731">
                  <c:v>969204.0874186989</c:v>
                </c:pt>
                <c:pt idx="732">
                  <c:v>969254.1201490572</c:v>
                </c:pt>
                <c:pt idx="733">
                  <c:v>969268.2915541444</c:v>
                </c:pt>
                <c:pt idx="734">
                  <c:v>969232.9337162176</c:v>
                </c:pt>
                <c:pt idx="735">
                  <c:v>969242.8767395576</c:v>
                </c:pt>
                <c:pt idx="736">
                  <c:v>969260.8856021503</c:v>
                </c:pt>
                <c:pt idx="737">
                  <c:v>969228.6256432361</c:v>
                </c:pt>
                <c:pt idx="738">
                  <c:v>969234.1725544696</c:v>
                </c:pt>
                <c:pt idx="739">
                  <c:v>969183.1331576788</c:v>
                </c:pt>
                <c:pt idx="740">
                  <c:v>969215.9594760559</c:v>
                </c:pt>
                <c:pt idx="741">
                  <c:v>969204.3807163094</c:v>
                </c:pt>
                <c:pt idx="742">
                  <c:v>969199.3656706276</c:v>
                </c:pt>
                <c:pt idx="743">
                  <c:v>969220.6782011897</c:v>
                </c:pt>
                <c:pt idx="744">
                  <c:v>969209.2026224047</c:v>
                </c:pt>
                <c:pt idx="745">
                  <c:v>969221.9619539835</c:v>
                </c:pt>
                <c:pt idx="746">
                  <c:v>969224.9997212647</c:v>
                </c:pt>
                <c:pt idx="747">
                  <c:v>969178.6334412503</c:v>
                </c:pt>
                <c:pt idx="748">
                  <c:v>969216.9175437795</c:v>
                </c:pt>
                <c:pt idx="749">
                  <c:v>969221.960295876</c:v>
                </c:pt>
                <c:pt idx="750">
                  <c:v>969246.0709060736</c:v>
                </c:pt>
                <c:pt idx="751">
                  <c:v>969212.4144881945</c:v>
                </c:pt>
                <c:pt idx="752">
                  <c:v>969222.1245702023</c:v>
                </c:pt>
                <c:pt idx="753">
                  <c:v>969232.5124788685</c:v>
                </c:pt>
                <c:pt idx="754">
                  <c:v>969190.2086645835</c:v>
                </c:pt>
                <c:pt idx="755">
                  <c:v>969239.2734160033</c:v>
                </c:pt>
                <c:pt idx="756">
                  <c:v>969206.0964085214</c:v>
                </c:pt>
                <c:pt idx="757">
                  <c:v>969192.4143703795</c:v>
                </c:pt>
                <c:pt idx="758">
                  <c:v>969191.1057580149</c:v>
                </c:pt>
                <c:pt idx="759">
                  <c:v>969188.4237335772</c:v>
                </c:pt>
                <c:pt idx="760">
                  <c:v>969205.8038631933</c:v>
                </c:pt>
                <c:pt idx="761">
                  <c:v>969192.4358308075</c:v>
                </c:pt>
                <c:pt idx="762">
                  <c:v>969198.6144657779</c:v>
                </c:pt>
                <c:pt idx="763">
                  <c:v>969183.6506465317</c:v>
                </c:pt>
                <c:pt idx="764">
                  <c:v>969181.3516548737</c:v>
                </c:pt>
                <c:pt idx="765">
                  <c:v>969185.3692699682</c:v>
                </c:pt>
                <c:pt idx="766">
                  <c:v>969213.3358229976</c:v>
                </c:pt>
                <c:pt idx="767">
                  <c:v>969194.2941957618</c:v>
                </c:pt>
                <c:pt idx="768">
                  <c:v>969191.7821192559</c:v>
                </c:pt>
                <c:pt idx="769">
                  <c:v>969188.2151531272</c:v>
                </c:pt>
                <c:pt idx="770">
                  <c:v>969149.7756249185</c:v>
                </c:pt>
                <c:pt idx="771">
                  <c:v>969147.162993163</c:v>
                </c:pt>
                <c:pt idx="772">
                  <c:v>969137.6185835629</c:v>
                </c:pt>
                <c:pt idx="773">
                  <c:v>969137.2406141751</c:v>
                </c:pt>
                <c:pt idx="774">
                  <c:v>969134.9266976158</c:v>
                </c:pt>
                <c:pt idx="775">
                  <c:v>969134.7342961563</c:v>
                </c:pt>
                <c:pt idx="776">
                  <c:v>969111.0778693631</c:v>
                </c:pt>
                <c:pt idx="777">
                  <c:v>969108.472251424</c:v>
                </c:pt>
                <c:pt idx="778">
                  <c:v>969098.9189970614</c:v>
                </c:pt>
                <c:pt idx="779">
                  <c:v>969117.5728171656</c:v>
                </c:pt>
                <c:pt idx="780">
                  <c:v>969133.6696297453</c:v>
                </c:pt>
                <c:pt idx="781">
                  <c:v>969140.3399227922</c:v>
                </c:pt>
                <c:pt idx="782">
                  <c:v>969147.3065740148</c:v>
                </c:pt>
                <c:pt idx="783">
                  <c:v>969123.3198209954</c:v>
                </c:pt>
                <c:pt idx="784">
                  <c:v>969125.5702866324</c:v>
                </c:pt>
                <c:pt idx="785">
                  <c:v>969128.1858027317</c:v>
                </c:pt>
                <c:pt idx="786">
                  <c:v>969110.841901541</c:v>
                </c:pt>
                <c:pt idx="787">
                  <c:v>969116.9995492696</c:v>
                </c:pt>
                <c:pt idx="788">
                  <c:v>969156.2894842495</c:v>
                </c:pt>
                <c:pt idx="789">
                  <c:v>969113.4960914592</c:v>
                </c:pt>
                <c:pt idx="790">
                  <c:v>969110.9026729302</c:v>
                </c:pt>
                <c:pt idx="791">
                  <c:v>969117.1575147143</c:v>
                </c:pt>
                <c:pt idx="792">
                  <c:v>969136.2603639457</c:v>
                </c:pt>
                <c:pt idx="793">
                  <c:v>969142.4069307409</c:v>
                </c:pt>
                <c:pt idx="794">
                  <c:v>969154.7374560299</c:v>
                </c:pt>
                <c:pt idx="795">
                  <c:v>969138.5217747067</c:v>
                </c:pt>
                <c:pt idx="796">
                  <c:v>969105.0379555352</c:v>
                </c:pt>
                <c:pt idx="797">
                  <c:v>969134.6878150424</c:v>
                </c:pt>
                <c:pt idx="798">
                  <c:v>969132.7681135773</c:v>
                </c:pt>
                <c:pt idx="799">
                  <c:v>969132.8322166762</c:v>
                </c:pt>
                <c:pt idx="800">
                  <c:v>969134.4061328624</c:v>
                </c:pt>
                <c:pt idx="801">
                  <c:v>969149.0641451254</c:v>
                </c:pt>
                <c:pt idx="802">
                  <c:v>969173.3377666184</c:v>
                </c:pt>
                <c:pt idx="803">
                  <c:v>969152.9835980616</c:v>
                </c:pt>
                <c:pt idx="804">
                  <c:v>969157.4368542351</c:v>
                </c:pt>
                <c:pt idx="805">
                  <c:v>969149.1034750721</c:v>
                </c:pt>
                <c:pt idx="806">
                  <c:v>969150.3938335007</c:v>
                </c:pt>
                <c:pt idx="807">
                  <c:v>969136.5060188634</c:v>
                </c:pt>
                <c:pt idx="808">
                  <c:v>969141.9223281436</c:v>
                </c:pt>
                <c:pt idx="809">
                  <c:v>969146.0815838722</c:v>
                </c:pt>
                <c:pt idx="810">
                  <c:v>969153.6508731942</c:v>
                </c:pt>
                <c:pt idx="811">
                  <c:v>969152.3049264658</c:v>
                </c:pt>
                <c:pt idx="812">
                  <c:v>969151.9060537444</c:v>
                </c:pt>
                <c:pt idx="813">
                  <c:v>969155.9735686295</c:v>
                </c:pt>
                <c:pt idx="814">
                  <c:v>969161.626338619</c:v>
                </c:pt>
                <c:pt idx="815">
                  <c:v>969155.4387621486</c:v>
                </c:pt>
                <c:pt idx="816">
                  <c:v>969163.1929467765</c:v>
                </c:pt>
                <c:pt idx="817">
                  <c:v>969165.7190227808</c:v>
                </c:pt>
                <c:pt idx="818">
                  <c:v>969154.5987147404</c:v>
                </c:pt>
                <c:pt idx="819">
                  <c:v>969145.9228115466</c:v>
                </c:pt>
                <c:pt idx="820">
                  <c:v>969160.2815901685</c:v>
                </c:pt>
                <c:pt idx="821">
                  <c:v>969157.5276113355</c:v>
                </c:pt>
                <c:pt idx="822">
                  <c:v>969160.4822852298</c:v>
                </c:pt>
                <c:pt idx="823">
                  <c:v>969140.0510587926</c:v>
                </c:pt>
                <c:pt idx="824">
                  <c:v>969158.1902652282</c:v>
                </c:pt>
                <c:pt idx="825">
                  <c:v>969165.5277820482</c:v>
                </c:pt>
                <c:pt idx="826">
                  <c:v>969165.2868125775</c:v>
                </c:pt>
                <c:pt idx="827">
                  <c:v>969151.3820202036</c:v>
                </c:pt>
                <c:pt idx="828">
                  <c:v>969154.3923935452</c:v>
                </c:pt>
                <c:pt idx="829">
                  <c:v>969153.766631129</c:v>
                </c:pt>
                <c:pt idx="830">
                  <c:v>969150.243784168</c:v>
                </c:pt>
                <c:pt idx="831">
                  <c:v>969149.1530603967</c:v>
                </c:pt>
                <c:pt idx="832">
                  <c:v>969156.078385748</c:v>
                </c:pt>
                <c:pt idx="833">
                  <c:v>969154.6207289592</c:v>
                </c:pt>
                <c:pt idx="834">
                  <c:v>969156.3432021111</c:v>
                </c:pt>
                <c:pt idx="835">
                  <c:v>969149.2165111094</c:v>
                </c:pt>
                <c:pt idx="836">
                  <c:v>969147.4128282322</c:v>
                </c:pt>
                <c:pt idx="837">
                  <c:v>969148.5495945264</c:v>
                </c:pt>
                <c:pt idx="838">
                  <c:v>969153.6719017192</c:v>
                </c:pt>
                <c:pt idx="839">
                  <c:v>969136.9203951574</c:v>
                </c:pt>
                <c:pt idx="840">
                  <c:v>969146.0947546622</c:v>
                </c:pt>
                <c:pt idx="841">
                  <c:v>969146.0480991502</c:v>
                </c:pt>
                <c:pt idx="842">
                  <c:v>969142.4448368646</c:v>
                </c:pt>
                <c:pt idx="843">
                  <c:v>969137.7728738113</c:v>
                </c:pt>
                <c:pt idx="844">
                  <c:v>969131.6689717507</c:v>
                </c:pt>
                <c:pt idx="845">
                  <c:v>969130.5318138744</c:v>
                </c:pt>
                <c:pt idx="846">
                  <c:v>969141.0886603162</c:v>
                </c:pt>
                <c:pt idx="847">
                  <c:v>969132.2761524407</c:v>
                </c:pt>
                <c:pt idx="848">
                  <c:v>969138.3683411522</c:v>
                </c:pt>
                <c:pt idx="849">
                  <c:v>969145.028356888</c:v>
                </c:pt>
                <c:pt idx="850">
                  <c:v>969157.1939069112</c:v>
                </c:pt>
                <c:pt idx="851">
                  <c:v>969144.3557096906</c:v>
                </c:pt>
                <c:pt idx="852">
                  <c:v>969147.3725175391</c:v>
                </c:pt>
                <c:pt idx="853">
                  <c:v>969157.3601892967</c:v>
                </c:pt>
                <c:pt idx="854">
                  <c:v>969147.7622360537</c:v>
                </c:pt>
                <c:pt idx="855">
                  <c:v>969148.0751558171</c:v>
                </c:pt>
                <c:pt idx="856">
                  <c:v>969153.0832073361</c:v>
                </c:pt>
                <c:pt idx="857">
                  <c:v>969146.9521686265</c:v>
                </c:pt>
                <c:pt idx="858">
                  <c:v>969145.3829932698</c:v>
                </c:pt>
                <c:pt idx="859">
                  <c:v>969152.2323821889</c:v>
                </c:pt>
                <c:pt idx="860">
                  <c:v>969146.713136646</c:v>
                </c:pt>
                <c:pt idx="861">
                  <c:v>969140.0515926938</c:v>
                </c:pt>
                <c:pt idx="862">
                  <c:v>969142.3706787796</c:v>
                </c:pt>
                <c:pt idx="863">
                  <c:v>969143.8986764194</c:v>
                </c:pt>
                <c:pt idx="864">
                  <c:v>969146.0025552143</c:v>
                </c:pt>
                <c:pt idx="865">
                  <c:v>969152.8260772377</c:v>
                </c:pt>
                <c:pt idx="866">
                  <c:v>969144.3212535192</c:v>
                </c:pt>
                <c:pt idx="867">
                  <c:v>969148.2934465163</c:v>
                </c:pt>
                <c:pt idx="868">
                  <c:v>969146.9218833708</c:v>
                </c:pt>
                <c:pt idx="869">
                  <c:v>969144.9568043357</c:v>
                </c:pt>
                <c:pt idx="870">
                  <c:v>969145.0867270232</c:v>
                </c:pt>
                <c:pt idx="871">
                  <c:v>969132.730337841</c:v>
                </c:pt>
                <c:pt idx="872">
                  <c:v>969147.0340784509</c:v>
                </c:pt>
                <c:pt idx="873">
                  <c:v>969151.2653128677</c:v>
                </c:pt>
                <c:pt idx="874">
                  <c:v>969150.6122131732</c:v>
                </c:pt>
                <c:pt idx="875">
                  <c:v>969147.3828590786</c:v>
                </c:pt>
                <c:pt idx="876">
                  <c:v>969142.5617520566</c:v>
                </c:pt>
                <c:pt idx="877">
                  <c:v>969149.0093775002</c:v>
                </c:pt>
                <c:pt idx="878">
                  <c:v>969139.8311847358</c:v>
                </c:pt>
                <c:pt idx="879">
                  <c:v>969139.2020515038</c:v>
                </c:pt>
                <c:pt idx="880">
                  <c:v>969136.7087490896</c:v>
                </c:pt>
                <c:pt idx="881">
                  <c:v>969137.0773270206</c:v>
                </c:pt>
                <c:pt idx="882">
                  <c:v>969135.4679227383</c:v>
                </c:pt>
                <c:pt idx="883">
                  <c:v>969140.1974106424</c:v>
                </c:pt>
                <c:pt idx="884">
                  <c:v>969138.2612038837</c:v>
                </c:pt>
                <c:pt idx="885">
                  <c:v>969141.0985282063</c:v>
                </c:pt>
                <c:pt idx="886">
                  <c:v>969133.0040052317</c:v>
                </c:pt>
                <c:pt idx="887">
                  <c:v>969132.5397287108</c:v>
                </c:pt>
                <c:pt idx="888">
                  <c:v>969130.2871615522</c:v>
                </c:pt>
                <c:pt idx="889">
                  <c:v>969130.6933659</c:v>
                </c:pt>
                <c:pt idx="890">
                  <c:v>969132.548665308</c:v>
                </c:pt>
                <c:pt idx="891">
                  <c:v>969132.0783843872</c:v>
                </c:pt>
                <c:pt idx="892">
                  <c:v>969142.8617329212</c:v>
                </c:pt>
                <c:pt idx="893">
                  <c:v>969131.2467345658</c:v>
                </c:pt>
                <c:pt idx="894">
                  <c:v>969129.2638360237</c:v>
                </c:pt>
                <c:pt idx="895">
                  <c:v>969132.3826948007</c:v>
                </c:pt>
                <c:pt idx="896">
                  <c:v>969122.8020108923</c:v>
                </c:pt>
                <c:pt idx="897">
                  <c:v>969133.32658399</c:v>
                </c:pt>
                <c:pt idx="898">
                  <c:v>969132.4913826894</c:v>
                </c:pt>
                <c:pt idx="899">
                  <c:v>969135.482368967</c:v>
                </c:pt>
                <c:pt idx="900">
                  <c:v>969133.3549411678</c:v>
                </c:pt>
                <c:pt idx="901">
                  <c:v>969133.6413049046</c:v>
                </c:pt>
                <c:pt idx="902">
                  <c:v>969129.7714918437</c:v>
                </c:pt>
                <c:pt idx="903">
                  <c:v>969133.6645294182</c:v>
                </c:pt>
                <c:pt idx="904">
                  <c:v>969133.6482595676</c:v>
                </c:pt>
                <c:pt idx="905">
                  <c:v>969133.6849053141</c:v>
                </c:pt>
                <c:pt idx="906">
                  <c:v>969130.3521504488</c:v>
                </c:pt>
                <c:pt idx="907">
                  <c:v>969134.3810373001</c:v>
                </c:pt>
                <c:pt idx="908">
                  <c:v>969130.4364903879</c:v>
                </c:pt>
                <c:pt idx="909">
                  <c:v>969130.9108232503</c:v>
                </c:pt>
                <c:pt idx="910">
                  <c:v>969142.7270381337</c:v>
                </c:pt>
                <c:pt idx="911">
                  <c:v>969135.1036312118</c:v>
                </c:pt>
                <c:pt idx="912">
                  <c:v>969132.4107244199</c:v>
                </c:pt>
                <c:pt idx="913">
                  <c:v>969129.3023606304</c:v>
                </c:pt>
                <c:pt idx="914">
                  <c:v>969132.4933011269</c:v>
                </c:pt>
                <c:pt idx="915">
                  <c:v>969129.6300713614</c:v>
                </c:pt>
                <c:pt idx="916">
                  <c:v>969133.6632750933</c:v>
                </c:pt>
                <c:pt idx="917">
                  <c:v>969134.2536546576</c:v>
                </c:pt>
                <c:pt idx="918">
                  <c:v>969135.9385144976</c:v>
                </c:pt>
                <c:pt idx="919">
                  <c:v>969136.9967696946</c:v>
                </c:pt>
                <c:pt idx="920">
                  <c:v>969138.962135665</c:v>
                </c:pt>
                <c:pt idx="921">
                  <c:v>969136.8111325249</c:v>
                </c:pt>
                <c:pt idx="922">
                  <c:v>969133.4670666872</c:v>
                </c:pt>
                <c:pt idx="923">
                  <c:v>969140.1325675407</c:v>
                </c:pt>
                <c:pt idx="924">
                  <c:v>969135.9046879876</c:v>
                </c:pt>
                <c:pt idx="925">
                  <c:v>969135.240810556</c:v>
                </c:pt>
                <c:pt idx="926">
                  <c:v>969138.2556179017</c:v>
                </c:pt>
                <c:pt idx="927">
                  <c:v>969135.2240176079</c:v>
                </c:pt>
                <c:pt idx="928">
                  <c:v>969134.7656165377</c:v>
                </c:pt>
                <c:pt idx="929">
                  <c:v>969136.0852205063</c:v>
                </c:pt>
                <c:pt idx="930">
                  <c:v>969133.5365806791</c:v>
                </c:pt>
                <c:pt idx="931">
                  <c:v>969138.1304052919</c:v>
                </c:pt>
                <c:pt idx="932">
                  <c:v>969139.9045383902</c:v>
                </c:pt>
                <c:pt idx="933">
                  <c:v>969137.1494333198</c:v>
                </c:pt>
                <c:pt idx="934">
                  <c:v>969132.1302072023</c:v>
                </c:pt>
                <c:pt idx="935">
                  <c:v>969137.6824330308</c:v>
                </c:pt>
                <c:pt idx="936">
                  <c:v>969144.5177853586</c:v>
                </c:pt>
                <c:pt idx="937">
                  <c:v>969136.3159838978</c:v>
                </c:pt>
                <c:pt idx="938">
                  <c:v>969137.0028846344</c:v>
                </c:pt>
                <c:pt idx="939">
                  <c:v>969134.2227671437</c:v>
                </c:pt>
                <c:pt idx="940">
                  <c:v>969131.4626606923</c:v>
                </c:pt>
                <c:pt idx="941">
                  <c:v>969134.4991021246</c:v>
                </c:pt>
                <c:pt idx="942">
                  <c:v>969137.6977390375</c:v>
                </c:pt>
                <c:pt idx="943">
                  <c:v>969136.3585361175</c:v>
                </c:pt>
                <c:pt idx="944">
                  <c:v>969135.8081501072</c:v>
                </c:pt>
                <c:pt idx="945">
                  <c:v>969137.1326846895</c:v>
                </c:pt>
                <c:pt idx="946">
                  <c:v>969133.6699102924</c:v>
                </c:pt>
                <c:pt idx="947">
                  <c:v>969134.3959089519</c:v>
                </c:pt>
                <c:pt idx="948">
                  <c:v>969136.3743941954</c:v>
                </c:pt>
                <c:pt idx="949">
                  <c:v>969136.6781304539</c:v>
                </c:pt>
                <c:pt idx="950">
                  <c:v>969138.7985593358</c:v>
                </c:pt>
                <c:pt idx="951">
                  <c:v>969135.0843853587</c:v>
                </c:pt>
                <c:pt idx="952">
                  <c:v>969135.6686097899</c:v>
                </c:pt>
                <c:pt idx="953">
                  <c:v>969134.2841487201</c:v>
                </c:pt>
                <c:pt idx="954">
                  <c:v>969133.6668089562</c:v>
                </c:pt>
                <c:pt idx="955">
                  <c:v>969140.9816094799</c:v>
                </c:pt>
                <c:pt idx="956">
                  <c:v>969134.3413930701</c:v>
                </c:pt>
                <c:pt idx="957">
                  <c:v>969135.2750279378</c:v>
                </c:pt>
                <c:pt idx="958">
                  <c:v>969135.1782056872</c:v>
                </c:pt>
                <c:pt idx="959">
                  <c:v>969134.0028099917</c:v>
                </c:pt>
                <c:pt idx="960">
                  <c:v>969131.8780812826</c:v>
                </c:pt>
                <c:pt idx="961">
                  <c:v>969132.3251043737</c:v>
                </c:pt>
                <c:pt idx="962">
                  <c:v>969131.0288869537</c:v>
                </c:pt>
                <c:pt idx="963">
                  <c:v>969130.3542082437</c:v>
                </c:pt>
                <c:pt idx="964">
                  <c:v>969130.9998972646</c:v>
                </c:pt>
                <c:pt idx="965">
                  <c:v>969131.4081617054</c:v>
                </c:pt>
                <c:pt idx="966">
                  <c:v>969130.1819610711</c:v>
                </c:pt>
                <c:pt idx="967">
                  <c:v>969130.0993186369</c:v>
                </c:pt>
                <c:pt idx="968">
                  <c:v>969131.9452936874</c:v>
                </c:pt>
                <c:pt idx="969">
                  <c:v>969130.8253821684</c:v>
                </c:pt>
                <c:pt idx="970">
                  <c:v>969130.6952152504</c:v>
                </c:pt>
                <c:pt idx="971">
                  <c:v>969130.6348598204</c:v>
                </c:pt>
                <c:pt idx="972">
                  <c:v>969131.5316726931</c:v>
                </c:pt>
                <c:pt idx="973">
                  <c:v>969130.2630673453</c:v>
                </c:pt>
                <c:pt idx="974">
                  <c:v>969130.5892555849</c:v>
                </c:pt>
                <c:pt idx="975">
                  <c:v>969131.2010592616</c:v>
                </c:pt>
                <c:pt idx="976">
                  <c:v>969131.607595653</c:v>
                </c:pt>
                <c:pt idx="977">
                  <c:v>969130.3318852423</c:v>
                </c:pt>
                <c:pt idx="978">
                  <c:v>969127.7654136255</c:v>
                </c:pt>
                <c:pt idx="979">
                  <c:v>969128.9656799641</c:v>
                </c:pt>
                <c:pt idx="980">
                  <c:v>969126.20394017</c:v>
                </c:pt>
                <c:pt idx="981">
                  <c:v>969125.9451850447</c:v>
                </c:pt>
                <c:pt idx="982">
                  <c:v>969126.5619301852</c:v>
                </c:pt>
                <c:pt idx="983">
                  <c:v>969128.5315955644</c:v>
                </c:pt>
                <c:pt idx="984">
                  <c:v>969128.6001711511</c:v>
                </c:pt>
                <c:pt idx="985">
                  <c:v>969125.1529213527</c:v>
                </c:pt>
                <c:pt idx="986">
                  <c:v>969129.4773933523</c:v>
                </c:pt>
                <c:pt idx="987">
                  <c:v>969127.726756903</c:v>
                </c:pt>
                <c:pt idx="988">
                  <c:v>969124.6166723777</c:v>
                </c:pt>
                <c:pt idx="989">
                  <c:v>969128.4966662356</c:v>
                </c:pt>
                <c:pt idx="990">
                  <c:v>969130.5262149606</c:v>
                </c:pt>
                <c:pt idx="991">
                  <c:v>969129.1557197465</c:v>
                </c:pt>
                <c:pt idx="992">
                  <c:v>969129.7025238939</c:v>
                </c:pt>
                <c:pt idx="993">
                  <c:v>969127.5889894546</c:v>
                </c:pt>
                <c:pt idx="994">
                  <c:v>969130.7930545118</c:v>
                </c:pt>
                <c:pt idx="995">
                  <c:v>969130.9342633133</c:v>
                </c:pt>
                <c:pt idx="996">
                  <c:v>969131.0018664816</c:v>
                </c:pt>
                <c:pt idx="997">
                  <c:v>969132.7174376426</c:v>
                </c:pt>
                <c:pt idx="998">
                  <c:v>969130.3552191091</c:v>
                </c:pt>
                <c:pt idx="999">
                  <c:v>969130.7524128915</c:v>
                </c:pt>
                <c:pt idx="1000">
                  <c:v>969133.6849010313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1867767.179432275</c:v>
                </c:pt>
                <c:pt idx="1">
                  <c:v>8241052.471871971</c:v>
                </c:pt>
                <c:pt idx="2">
                  <c:v>7860845.691254823</c:v>
                </c:pt>
                <c:pt idx="3">
                  <c:v>7583840.351314096</c:v>
                </c:pt>
                <c:pt idx="4">
                  <c:v>7507102.767421318</c:v>
                </c:pt>
                <c:pt idx="5">
                  <c:v>7376852.229280223</c:v>
                </c:pt>
                <c:pt idx="6">
                  <c:v>7307803.367410871</c:v>
                </c:pt>
                <c:pt idx="7">
                  <c:v>7181334.292375511</c:v>
                </c:pt>
                <c:pt idx="8">
                  <c:v>7114199.608104934</c:v>
                </c:pt>
                <c:pt idx="9">
                  <c:v>6987620.18227863</c:v>
                </c:pt>
                <c:pt idx="10">
                  <c:v>6920806.159290209</c:v>
                </c:pt>
                <c:pt idx="11">
                  <c:v>6793028.841497744</c:v>
                </c:pt>
                <c:pt idx="12">
                  <c:v>6725939.188411928</c:v>
                </c:pt>
                <c:pt idx="13">
                  <c:v>6596605.624910313</c:v>
                </c:pt>
                <c:pt idx="14">
                  <c:v>6528981.815693068</c:v>
                </c:pt>
                <c:pt idx="15">
                  <c:v>6397980.669226878</c:v>
                </c:pt>
                <c:pt idx="16">
                  <c:v>6329700.676920893</c:v>
                </c:pt>
                <c:pt idx="17">
                  <c:v>6197013.22931211</c:v>
                </c:pt>
                <c:pt idx="18">
                  <c:v>6128015.214455602</c:v>
                </c:pt>
                <c:pt idx="19">
                  <c:v>5993655.968964907</c:v>
                </c:pt>
                <c:pt idx="20">
                  <c:v>5923904.89890382</c:v>
                </c:pt>
                <c:pt idx="21">
                  <c:v>5787895.776475212</c:v>
                </c:pt>
                <c:pt idx="22">
                  <c:v>5717367.151570589</c:v>
                </c:pt>
                <c:pt idx="23">
                  <c:v>5579725.124682441</c:v>
                </c:pt>
                <c:pt idx="24">
                  <c:v>5508396.211343491</c:v>
                </c:pt>
                <c:pt idx="25">
                  <c:v>5369126.680618213</c:v>
                </c:pt>
                <c:pt idx="26">
                  <c:v>5296971.207874975</c:v>
                </c:pt>
                <c:pt idx="27">
                  <c:v>5156063.815120012</c:v>
                </c:pt>
                <c:pt idx="28">
                  <c:v>5080678.451030488</c:v>
                </c:pt>
                <c:pt idx="29">
                  <c:v>4933370.642744607</c:v>
                </c:pt>
                <c:pt idx="30">
                  <c:v>4854490.77195523</c:v>
                </c:pt>
                <c:pt idx="31">
                  <c:v>4700338.420516583</c:v>
                </c:pt>
                <c:pt idx="32">
                  <c:v>4382844.665805063</c:v>
                </c:pt>
                <c:pt idx="33">
                  <c:v>4227642.027232629</c:v>
                </c:pt>
                <c:pt idx="34">
                  <c:v>4105031.469277719</c:v>
                </c:pt>
                <c:pt idx="35">
                  <c:v>4082652.765009073</c:v>
                </c:pt>
                <c:pt idx="36">
                  <c:v>4082015.821304805</c:v>
                </c:pt>
                <c:pt idx="37">
                  <c:v>4017925.380323617</c:v>
                </c:pt>
                <c:pt idx="38">
                  <c:v>4016817.247187233</c:v>
                </c:pt>
                <c:pt idx="39">
                  <c:v>3961101.005149966</c:v>
                </c:pt>
                <c:pt idx="40">
                  <c:v>3959664.832382312</c:v>
                </c:pt>
                <c:pt idx="41">
                  <c:v>3904521.671205011</c:v>
                </c:pt>
                <c:pt idx="42">
                  <c:v>3902834.430983863</c:v>
                </c:pt>
                <c:pt idx="43">
                  <c:v>3847450.875289936</c:v>
                </c:pt>
                <c:pt idx="44">
                  <c:v>3845552.136805803</c:v>
                </c:pt>
                <c:pt idx="45">
                  <c:v>3789558.562752087</c:v>
                </c:pt>
                <c:pt idx="46">
                  <c:v>3787476.676863661</c:v>
                </c:pt>
                <c:pt idx="47">
                  <c:v>3730769.655404519</c:v>
                </c:pt>
                <c:pt idx="48">
                  <c:v>3728543.921813363</c:v>
                </c:pt>
                <c:pt idx="49">
                  <c:v>3671232.930677209</c:v>
                </c:pt>
                <c:pt idx="50">
                  <c:v>3668888.690765717</c:v>
                </c:pt>
                <c:pt idx="51">
                  <c:v>3611039.112737791</c:v>
                </c:pt>
                <c:pt idx="52">
                  <c:v>3608592.874845115</c:v>
                </c:pt>
                <c:pt idx="53">
                  <c:v>3550323.173041477</c:v>
                </c:pt>
                <c:pt idx="54">
                  <c:v>3547802.565458045</c:v>
                </c:pt>
                <c:pt idx="55">
                  <c:v>3489382.645407956</c:v>
                </c:pt>
                <c:pt idx="56">
                  <c:v>3486807.34760124</c:v>
                </c:pt>
                <c:pt idx="57">
                  <c:v>3428490.327507126</c:v>
                </c:pt>
                <c:pt idx="58">
                  <c:v>3425655.74155021</c:v>
                </c:pt>
                <c:pt idx="59">
                  <c:v>3367956.574290038</c:v>
                </c:pt>
                <c:pt idx="60">
                  <c:v>3365017.246174374</c:v>
                </c:pt>
                <c:pt idx="61">
                  <c:v>3309010.469319189</c:v>
                </c:pt>
                <c:pt idx="62">
                  <c:v>3295663.992464094</c:v>
                </c:pt>
                <c:pt idx="63">
                  <c:v>3179566.193913219</c:v>
                </c:pt>
                <c:pt idx="64">
                  <c:v>3110136.061964574</c:v>
                </c:pt>
                <c:pt idx="65">
                  <c:v>3058765.796766853</c:v>
                </c:pt>
                <c:pt idx="66">
                  <c:v>2998156.687855423</c:v>
                </c:pt>
                <c:pt idx="67">
                  <c:v>2986166.134807782</c:v>
                </c:pt>
                <c:pt idx="68">
                  <c:v>2990663.248436093</c:v>
                </c:pt>
                <c:pt idx="69">
                  <c:v>2978115.22755548</c:v>
                </c:pt>
                <c:pt idx="70">
                  <c:v>2980113.458536528</c:v>
                </c:pt>
                <c:pt idx="71">
                  <c:v>2944598.080739351</c:v>
                </c:pt>
                <c:pt idx="72">
                  <c:v>2933423.024056952</c:v>
                </c:pt>
                <c:pt idx="73">
                  <c:v>2934117.423961277</c:v>
                </c:pt>
                <c:pt idx="74">
                  <c:v>2911842.650106629</c:v>
                </c:pt>
                <c:pt idx="75">
                  <c:v>2912610.167676656</c:v>
                </c:pt>
                <c:pt idx="76">
                  <c:v>2884295.975845549</c:v>
                </c:pt>
                <c:pt idx="77">
                  <c:v>2885084.421096797</c:v>
                </c:pt>
                <c:pt idx="78">
                  <c:v>2854642.304450981</c:v>
                </c:pt>
                <c:pt idx="79">
                  <c:v>2855405.610838646</c:v>
                </c:pt>
                <c:pt idx="80">
                  <c:v>2823375.206384614</c:v>
                </c:pt>
                <c:pt idx="81">
                  <c:v>2791036.950926624</c:v>
                </c:pt>
                <c:pt idx="82">
                  <c:v>2777460.290067122</c:v>
                </c:pt>
                <c:pt idx="83">
                  <c:v>2778096.569153776</c:v>
                </c:pt>
                <c:pt idx="84">
                  <c:v>2747959.139680065</c:v>
                </c:pt>
                <c:pt idx="85">
                  <c:v>2715214.06910635</c:v>
                </c:pt>
                <c:pt idx="86">
                  <c:v>2701802.83355931</c:v>
                </c:pt>
                <c:pt idx="87">
                  <c:v>2702212.11284866</c:v>
                </c:pt>
                <c:pt idx="88">
                  <c:v>2672852.333574776</c:v>
                </c:pt>
                <c:pt idx="89">
                  <c:v>2641967.308233086</c:v>
                </c:pt>
                <c:pt idx="90">
                  <c:v>2629371.713904413</c:v>
                </c:pt>
                <c:pt idx="91">
                  <c:v>2629400.971629</c:v>
                </c:pt>
                <c:pt idx="92">
                  <c:v>2603197.85757806</c:v>
                </c:pt>
                <c:pt idx="93">
                  <c:v>2575697.503378879</c:v>
                </c:pt>
                <c:pt idx="94">
                  <c:v>2531822.115031498</c:v>
                </c:pt>
                <c:pt idx="95">
                  <c:v>2501087.72601525</c:v>
                </c:pt>
                <c:pt idx="96">
                  <c:v>2475665.26211189</c:v>
                </c:pt>
                <c:pt idx="97">
                  <c:v>2448045.610388672</c:v>
                </c:pt>
                <c:pt idx="98">
                  <c:v>2434779.554739519</c:v>
                </c:pt>
                <c:pt idx="99">
                  <c:v>2436315.110780259</c:v>
                </c:pt>
                <c:pt idx="100">
                  <c:v>2427091.338956248</c:v>
                </c:pt>
                <c:pt idx="101">
                  <c:v>2428810.249014594</c:v>
                </c:pt>
                <c:pt idx="102">
                  <c:v>2419777.103992651</c:v>
                </c:pt>
                <c:pt idx="103">
                  <c:v>2422102.306343177</c:v>
                </c:pt>
                <c:pt idx="104">
                  <c:v>2400118.571288539</c:v>
                </c:pt>
                <c:pt idx="105">
                  <c:v>2385722.114847703</c:v>
                </c:pt>
                <c:pt idx="106">
                  <c:v>2388016.040881074</c:v>
                </c:pt>
                <c:pt idx="107">
                  <c:v>2368087.176019829</c:v>
                </c:pt>
                <c:pt idx="108">
                  <c:v>2364775.956919672</c:v>
                </c:pt>
                <c:pt idx="109">
                  <c:v>2366864.984292183</c:v>
                </c:pt>
                <c:pt idx="110">
                  <c:v>2345386.988965105</c:v>
                </c:pt>
                <c:pt idx="111">
                  <c:v>2325986.931425325</c:v>
                </c:pt>
                <c:pt idx="112">
                  <c:v>2306040.873688103</c:v>
                </c:pt>
                <c:pt idx="113">
                  <c:v>2299695.593201866</c:v>
                </c:pt>
                <c:pt idx="114">
                  <c:v>2301548.866816021</c:v>
                </c:pt>
                <c:pt idx="115">
                  <c:v>2280692.129144053</c:v>
                </c:pt>
                <c:pt idx="116">
                  <c:v>2261294.120428567</c:v>
                </c:pt>
                <c:pt idx="117">
                  <c:v>2255204.41462778</c:v>
                </c:pt>
                <c:pt idx="118">
                  <c:v>2256758.589237889</c:v>
                </c:pt>
                <c:pt idx="119">
                  <c:v>2237785.960212088</c:v>
                </c:pt>
                <c:pt idx="120">
                  <c:v>2220966.628813494</c:v>
                </c:pt>
                <c:pt idx="121">
                  <c:v>2216192.940173864</c:v>
                </c:pt>
                <c:pt idx="122">
                  <c:v>2217591.365400592</c:v>
                </c:pt>
                <c:pt idx="123">
                  <c:v>2202158.571715334</c:v>
                </c:pt>
                <c:pt idx="124">
                  <c:v>2189822.993415904</c:v>
                </c:pt>
                <c:pt idx="125">
                  <c:v>2167664.807672423</c:v>
                </c:pt>
                <c:pt idx="126">
                  <c:v>2151013.971656145</c:v>
                </c:pt>
                <c:pt idx="127">
                  <c:v>2137564.451118554</c:v>
                </c:pt>
                <c:pt idx="128">
                  <c:v>2118962.869612843</c:v>
                </c:pt>
                <c:pt idx="129">
                  <c:v>2111656.044565156</c:v>
                </c:pt>
                <c:pt idx="130">
                  <c:v>2111613.674675015</c:v>
                </c:pt>
                <c:pt idx="131">
                  <c:v>2105532.571748984</c:v>
                </c:pt>
                <c:pt idx="132">
                  <c:v>2105274.842156536</c:v>
                </c:pt>
                <c:pt idx="133">
                  <c:v>2099039.705552834</c:v>
                </c:pt>
                <c:pt idx="134">
                  <c:v>2098808.266089941</c:v>
                </c:pt>
                <c:pt idx="135">
                  <c:v>2086579.077259219</c:v>
                </c:pt>
                <c:pt idx="136">
                  <c:v>2077939.563394587</c:v>
                </c:pt>
                <c:pt idx="137">
                  <c:v>2075062.768435346</c:v>
                </c:pt>
                <c:pt idx="138">
                  <c:v>2075191.028653607</c:v>
                </c:pt>
                <c:pt idx="139">
                  <c:v>2064025.276057591</c:v>
                </c:pt>
                <c:pt idx="140">
                  <c:v>2060833.253964998</c:v>
                </c:pt>
                <c:pt idx="141">
                  <c:v>2060575.010045842</c:v>
                </c:pt>
                <c:pt idx="142">
                  <c:v>2045130.683071743</c:v>
                </c:pt>
                <c:pt idx="143">
                  <c:v>2032322.165094526</c:v>
                </c:pt>
                <c:pt idx="144">
                  <c:v>2027590.382742779</c:v>
                </c:pt>
                <c:pt idx="145">
                  <c:v>2027439.310398677</c:v>
                </c:pt>
                <c:pt idx="146">
                  <c:v>2015351.181499641</c:v>
                </c:pt>
                <c:pt idx="147">
                  <c:v>2002976.648698973</c:v>
                </c:pt>
                <c:pt idx="148">
                  <c:v>1997518.226427262</c:v>
                </c:pt>
                <c:pt idx="149">
                  <c:v>1997705.821201</c:v>
                </c:pt>
                <c:pt idx="150">
                  <c:v>1992619.592998474</c:v>
                </c:pt>
                <c:pt idx="151">
                  <c:v>1992836.619056864</c:v>
                </c:pt>
                <c:pt idx="152">
                  <c:v>1979317.022057516</c:v>
                </c:pt>
                <c:pt idx="153">
                  <c:v>1973705.648459737</c:v>
                </c:pt>
                <c:pt idx="154">
                  <c:v>1973991.092341291</c:v>
                </c:pt>
                <c:pt idx="155">
                  <c:v>1965097.733557768</c:v>
                </c:pt>
                <c:pt idx="156">
                  <c:v>1951381.168579833</c:v>
                </c:pt>
                <c:pt idx="157">
                  <c:v>1940580.744164517</c:v>
                </c:pt>
                <c:pt idx="158">
                  <c:v>1931364.474922246</c:v>
                </c:pt>
                <c:pt idx="159">
                  <c:v>1919546.443426657</c:v>
                </c:pt>
                <c:pt idx="160">
                  <c:v>1913584.317283005</c:v>
                </c:pt>
                <c:pt idx="161">
                  <c:v>1913804.245953701</c:v>
                </c:pt>
                <c:pt idx="162">
                  <c:v>1909526.612742278</c:v>
                </c:pt>
                <c:pt idx="163">
                  <c:v>1909506.984382884</c:v>
                </c:pt>
                <c:pt idx="164">
                  <c:v>1905330.413586856</c:v>
                </c:pt>
                <c:pt idx="165">
                  <c:v>1905510.531264565</c:v>
                </c:pt>
                <c:pt idx="166">
                  <c:v>1897016.481401635</c:v>
                </c:pt>
                <c:pt idx="167">
                  <c:v>1890919.57663825</c:v>
                </c:pt>
                <c:pt idx="168">
                  <c:v>1889105.028234158</c:v>
                </c:pt>
                <c:pt idx="169">
                  <c:v>1889514.112828775</c:v>
                </c:pt>
                <c:pt idx="170">
                  <c:v>1881657.188891222</c:v>
                </c:pt>
                <c:pt idx="171">
                  <c:v>1875844.23579704</c:v>
                </c:pt>
                <c:pt idx="172">
                  <c:v>1873997.142478452</c:v>
                </c:pt>
                <c:pt idx="173">
                  <c:v>1873818.437592537</c:v>
                </c:pt>
                <c:pt idx="174">
                  <c:v>1862750.242150499</c:v>
                </c:pt>
                <c:pt idx="175">
                  <c:v>1858167.169538765</c:v>
                </c:pt>
                <c:pt idx="176">
                  <c:v>1858262.058537603</c:v>
                </c:pt>
                <c:pt idx="177">
                  <c:v>1855124.400831787</c:v>
                </c:pt>
                <c:pt idx="178">
                  <c:v>1854976.731600252</c:v>
                </c:pt>
                <c:pt idx="179">
                  <c:v>1845060.292967033</c:v>
                </c:pt>
                <c:pt idx="180">
                  <c:v>1839034.174086175</c:v>
                </c:pt>
                <c:pt idx="181">
                  <c:v>1835922.995523176</c:v>
                </c:pt>
                <c:pt idx="182">
                  <c:v>1836016.301690203</c:v>
                </c:pt>
                <c:pt idx="183">
                  <c:v>1832731.033118996</c:v>
                </c:pt>
                <c:pt idx="184">
                  <c:v>1832986.857249285</c:v>
                </c:pt>
                <c:pt idx="185">
                  <c:v>1824776.808086342</c:v>
                </c:pt>
                <c:pt idx="186">
                  <c:v>1821269.022718676</c:v>
                </c:pt>
                <c:pt idx="187">
                  <c:v>1820889.948846837</c:v>
                </c:pt>
                <c:pt idx="188">
                  <c:v>1810806.642815593</c:v>
                </c:pt>
                <c:pt idx="189">
                  <c:v>1804413.549339654</c:v>
                </c:pt>
                <c:pt idx="190">
                  <c:v>1795857.476960732</c:v>
                </c:pt>
                <c:pt idx="191">
                  <c:v>1791247.96005778</c:v>
                </c:pt>
                <c:pt idx="192">
                  <c:v>1789975.825468628</c:v>
                </c:pt>
                <c:pt idx="193">
                  <c:v>1789882.456914778</c:v>
                </c:pt>
                <c:pt idx="194">
                  <c:v>1786250.110500095</c:v>
                </c:pt>
                <c:pt idx="195">
                  <c:v>1786406.435542214</c:v>
                </c:pt>
                <c:pt idx="196">
                  <c:v>1781766.274951599</c:v>
                </c:pt>
                <c:pt idx="197">
                  <c:v>1775705.622414276</c:v>
                </c:pt>
                <c:pt idx="198">
                  <c:v>1770951.772016969</c:v>
                </c:pt>
                <c:pt idx="199">
                  <c:v>1769612.807424521</c:v>
                </c:pt>
                <c:pt idx="200">
                  <c:v>1769686.971052688</c:v>
                </c:pt>
                <c:pt idx="201">
                  <c:v>1763942.729670925</c:v>
                </c:pt>
                <c:pt idx="202">
                  <c:v>1759834.640347481</c:v>
                </c:pt>
                <c:pt idx="203">
                  <c:v>1758253.216004396</c:v>
                </c:pt>
                <c:pt idx="204">
                  <c:v>1758298.090840836</c:v>
                </c:pt>
                <c:pt idx="205">
                  <c:v>1750291.587949172</c:v>
                </c:pt>
                <c:pt idx="206">
                  <c:v>1746075.575057122</c:v>
                </c:pt>
                <c:pt idx="207">
                  <c:v>1743146.193222616</c:v>
                </c:pt>
                <c:pt idx="208">
                  <c:v>1743354.062389405</c:v>
                </c:pt>
                <c:pt idx="209">
                  <c:v>1739564.829860509</c:v>
                </c:pt>
                <c:pt idx="210">
                  <c:v>1733821.868095414</c:v>
                </c:pt>
                <c:pt idx="211">
                  <c:v>1730700.262716674</c:v>
                </c:pt>
                <c:pt idx="212">
                  <c:v>1729296.565485118</c:v>
                </c:pt>
                <c:pt idx="213">
                  <c:v>1729467.585240262</c:v>
                </c:pt>
                <c:pt idx="214">
                  <c:v>1727352.346111883</c:v>
                </c:pt>
                <c:pt idx="215">
                  <c:v>1727398.996564551</c:v>
                </c:pt>
                <c:pt idx="216">
                  <c:v>1722275.213048351</c:v>
                </c:pt>
                <c:pt idx="217">
                  <c:v>1720893.480562986</c:v>
                </c:pt>
                <c:pt idx="218">
                  <c:v>1720901.724697189</c:v>
                </c:pt>
                <c:pt idx="219">
                  <c:v>1714402.986518266</c:v>
                </c:pt>
                <c:pt idx="220">
                  <c:v>1710148.316498715</c:v>
                </c:pt>
                <c:pt idx="221">
                  <c:v>1703392.47148827</c:v>
                </c:pt>
                <c:pt idx="222">
                  <c:v>1699822.771981892</c:v>
                </c:pt>
                <c:pt idx="223">
                  <c:v>1698689.061397156</c:v>
                </c:pt>
                <c:pt idx="224">
                  <c:v>1698808.65024659</c:v>
                </c:pt>
                <c:pt idx="225">
                  <c:v>1696709.772693695</c:v>
                </c:pt>
                <c:pt idx="226">
                  <c:v>1696879.956608327</c:v>
                </c:pt>
                <c:pt idx="227">
                  <c:v>1693729.702809663</c:v>
                </c:pt>
                <c:pt idx="228">
                  <c:v>1689456.187790258</c:v>
                </c:pt>
                <c:pt idx="229">
                  <c:v>1686168.538627943</c:v>
                </c:pt>
                <c:pt idx="230">
                  <c:v>1684218.705333674</c:v>
                </c:pt>
                <c:pt idx="231">
                  <c:v>1684344.57222077</c:v>
                </c:pt>
                <c:pt idx="232">
                  <c:v>1680528.048283246</c:v>
                </c:pt>
                <c:pt idx="233">
                  <c:v>1677641.864121887</c:v>
                </c:pt>
                <c:pt idx="234">
                  <c:v>1676633.706447764</c:v>
                </c:pt>
                <c:pt idx="235">
                  <c:v>1676777.893607251</c:v>
                </c:pt>
                <c:pt idx="236">
                  <c:v>1671039.827492331</c:v>
                </c:pt>
                <c:pt idx="237">
                  <c:v>1668184.732556572</c:v>
                </c:pt>
                <c:pt idx="238">
                  <c:v>1665738.18761981</c:v>
                </c:pt>
                <c:pt idx="239">
                  <c:v>1665779.733499299</c:v>
                </c:pt>
                <c:pt idx="240">
                  <c:v>1663546.330774579</c:v>
                </c:pt>
                <c:pt idx="241">
                  <c:v>1663781.740949129</c:v>
                </c:pt>
                <c:pt idx="242">
                  <c:v>1658871.150394664</c:v>
                </c:pt>
                <c:pt idx="243">
                  <c:v>1657316.459844684</c:v>
                </c:pt>
                <c:pt idx="244">
                  <c:v>1657227.269105868</c:v>
                </c:pt>
                <c:pt idx="245">
                  <c:v>1655925.402567762</c:v>
                </c:pt>
                <c:pt idx="246">
                  <c:v>1656142.342619325</c:v>
                </c:pt>
                <c:pt idx="247">
                  <c:v>1654377.018075181</c:v>
                </c:pt>
                <c:pt idx="248">
                  <c:v>1654543.517870953</c:v>
                </c:pt>
                <c:pt idx="249">
                  <c:v>1650919.880933162</c:v>
                </c:pt>
                <c:pt idx="250">
                  <c:v>1646038.250889711</c:v>
                </c:pt>
                <c:pt idx="251">
                  <c:v>1642948.546379298</c:v>
                </c:pt>
                <c:pt idx="252">
                  <c:v>1639287.899516992</c:v>
                </c:pt>
                <c:pt idx="253">
                  <c:v>1636788.892334285</c:v>
                </c:pt>
                <c:pt idx="254">
                  <c:v>1636160.26185878</c:v>
                </c:pt>
                <c:pt idx="255">
                  <c:v>1636358.919282225</c:v>
                </c:pt>
                <c:pt idx="256">
                  <c:v>1634441.195291752</c:v>
                </c:pt>
                <c:pt idx="257">
                  <c:v>1634423.805245323</c:v>
                </c:pt>
                <c:pt idx="258">
                  <c:v>1632052.648271544</c:v>
                </c:pt>
                <c:pt idx="259">
                  <c:v>1628959.070977251</c:v>
                </c:pt>
                <c:pt idx="260">
                  <c:v>1626451.473768302</c:v>
                </c:pt>
                <c:pt idx="261">
                  <c:v>1625115.765706419</c:v>
                </c:pt>
                <c:pt idx="262">
                  <c:v>1625053.076037813</c:v>
                </c:pt>
                <c:pt idx="263">
                  <c:v>1622374.448137397</c:v>
                </c:pt>
                <c:pt idx="264">
                  <c:v>1620458.515620496</c:v>
                </c:pt>
                <c:pt idx="265">
                  <c:v>1620533.578102262</c:v>
                </c:pt>
                <c:pt idx="266">
                  <c:v>1619560.855027436</c:v>
                </c:pt>
                <c:pt idx="267">
                  <c:v>1619548.18183565</c:v>
                </c:pt>
                <c:pt idx="268">
                  <c:v>1614989.836022932</c:v>
                </c:pt>
                <c:pt idx="269">
                  <c:v>1614040.400075157</c:v>
                </c:pt>
                <c:pt idx="270">
                  <c:v>1614182.347193777</c:v>
                </c:pt>
                <c:pt idx="271">
                  <c:v>1612506.70056562</c:v>
                </c:pt>
                <c:pt idx="272">
                  <c:v>1612348.322171267</c:v>
                </c:pt>
                <c:pt idx="273">
                  <c:v>1609072.004229827</c:v>
                </c:pt>
                <c:pt idx="274">
                  <c:v>1607456.216110055</c:v>
                </c:pt>
                <c:pt idx="275">
                  <c:v>1607745.682731796</c:v>
                </c:pt>
                <c:pt idx="276">
                  <c:v>1606737.131410779</c:v>
                </c:pt>
                <c:pt idx="277">
                  <c:v>1607298.994591787</c:v>
                </c:pt>
                <c:pt idx="278">
                  <c:v>1607210.22669681</c:v>
                </c:pt>
                <c:pt idx="279">
                  <c:v>1607148.630651515</c:v>
                </c:pt>
                <c:pt idx="280">
                  <c:v>1605870.538966655</c:v>
                </c:pt>
                <c:pt idx="281">
                  <c:v>1603664.316434307</c:v>
                </c:pt>
                <c:pt idx="282">
                  <c:v>1602373.629294566</c:v>
                </c:pt>
                <c:pt idx="283">
                  <c:v>1598082.427080199</c:v>
                </c:pt>
                <c:pt idx="284">
                  <c:v>1596155.678287497</c:v>
                </c:pt>
                <c:pt idx="285">
                  <c:v>1596084.232047239</c:v>
                </c:pt>
                <c:pt idx="286">
                  <c:v>1595622.286236299</c:v>
                </c:pt>
                <c:pt idx="287">
                  <c:v>1595879.686949001</c:v>
                </c:pt>
                <c:pt idx="288">
                  <c:v>1594707.188962196</c:v>
                </c:pt>
                <c:pt idx="289">
                  <c:v>1594406.811464686</c:v>
                </c:pt>
                <c:pt idx="290">
                  <c:v>1593219.819827295</c:v>
                </c:pt>
                <c:pt idx="291">
                  <c:v>1593172.955695154</c:v>
                </c:pt>
                <c:pt idx="292">
                  <c:v>1591118.479590719</c:v>
                </c:pt>
                <c:pt idx="293">
                  <c:v>1590904.003878973</c:v>
                </c:pt>
                <c:pt idx="294">
                  <c:v>1591408.19554826</c:v>
                </c:pt>
                <c:pt idx="295">
                  <c:v>1589737.002534216</c:v>
                </c:pt>
                <c:pt idx="296">
                  <c:v>1589823.767279285</c:v>
                </c:pt>
                <c:pt idx="297">
                  <c:v>1588881.331489169</c:v>
                </c:pt>
                <c:pt idx="298">
                  <c:v>1588930.864239993</c:v>
                </c:pt>
                <c:pt idx="299">
                  <c:v>1586982.234639256</c:v>
                </c:pt>
                <c:pt idx="300">
                  <c:v>1585323.005957666</c:v>
                </c:pt>
                <c:pt idx="301">
                  <c:v>1585296.15235929</c:v>
                </c:pt>
                <c:pt idx="302">
                  <c:v>1584229.147830202</c:v>
                </c:pt>
                <c:pt idx="303">
                  <c:v>1584408.948568699</c:v>
                </c:pt>
                <c:pt idx="304">
                  <c:v>1582851.893665944</c:v>
                </c:pt>
                <c:pt idx="305">
                  <c:v>1582392.72324357</c:v>
                </c:pt>
                <c:pt idx="306">
                  <c:v>1583484.820470293</c:v>
                </c:pt>
                <c:pt idx="307">
                  <c:v>1582799.880848453</c:v>
                </c:pt>
                <c:pt idx="308">
                  <c:v>1583230.468122731</c:v>
                </c:pt>
                <c:pt idx="309">
                  <c:v>1582410.198009174</c:v>
                </c:pt>
                <c:pt idx="310">
                  <c:v>1582556.898230989</c:v>
                </c:pt>
                <c:pt idx="311">
                  <c:v>1581665.679209528</c:v>
                </c:pt>
                <c:pt idx="312">
                  <c:v>1582615.630452163</c:v>
                </c:pt>
                <c:pt idx="313">
                  <c:v>1579575.717135366</c:v>
                </c:pt>
                <c:pt idx="314">
                  <c:v>1580917.691954788</c:v>
                </c:pt>
                <c:pt idx="315">
                  <c:v>1581309.314236048</c:v>
                </c:pt>
                <c:pt idx="316">
                  <c:v>1580707.293403446</c:v>
                </c:pt>
                <c:pt idx="317">
                  <c:v>1580528.18093762</c:v>
                </c:pt>
                <c:pt idx="318">
                  <c:v>1580641.64719808</c:v>
                </c:pt>
                <c:pt idx="319">
                  <c:v>1581018.345902522</c:v>
                </c:pt>
                <c:pt idx="320">
                  <c:v>1580178.288690379</c:v>
                </c:pt>
                <c:pt idx="321">
                  <c:v>1580486.925264352</c:v>
                </c:pt>
                <c:pt idx="322">
                  <c:v>1579638.688567988</c:v>
                </c:pt>
                <c:pt idx="323">
                  <c:v>1579913.56103599</c:v>
                </c:pt>
                <c:pt idx="324">
                  <c:v>1578821.345196706</c:v>
                </c:pt>
                <c:pt idx="325">
                  <c:v>1578784.149639215</c:v>
                </c:pt>
                <c:pt idx="326">
                  <c:v>1578792.846441865</c:v>
                </c:pt>
                <c:pt idx="327">
                  <c:v>1578654.228511829</c:v>
                </c:pt>
                <c:pt idx="328">
                  <c:v>1578526.391164335</c:v>
                </c:pt>
                <c:pt idx="329">
                  <c:v>1578170.019134802</c:v>
                </c:pt>
                <c:pt idx="330">
                  <c:v>1577480.903693663</c:v>
                </c:pt>
                <c:pt idx="331">
                  <c:v>1577790.519471213</c:v>
                </c:pt>
                <c:pt idx="332">
                  <c:v>1577743.692361852</c:v>
                </c:pt>
                <c:pt idx="333">
                  <c:v>1576740.597083618</c:v>
                </c:pt>
                <c:pt idx="334">
                  <c:v>1576764.339110472</c:v>
                </c:pt>
                <c:pt idx="335">
                  <c:v>1577141.725943626</c:v>
                </c:pt>
                <c:pt idx="336">
                  <c:v>1577552.856049679</c:v>
                </c:pt>
                <c:pt idx="337">
                  <c:v>1576014.472028855</c:v>
                </c:pt>
                <c:pt idx="338">
                  <c:v>1577160.208994486</c:v>
                </c:pt>
                <c:pt idx="339">
                  <c:v>1575754.365022967</c:v>
                </c:pt>
                <c:pt idx="340">
                  <c:v>1577060.137622812</c:v>
                </c:pt>
                <c:pt idx="341">
                  <c:v>1576904.286906451</c:v>
                </c:pt>
                <c:pt idx="342">
                  <c:v>1577615.517535335</c:v>
                </c:pt>
                <c:pt idx="343">
                  <c:v>1577969.832660209</c:v>
                </c:pt>
                <c:pt idx="344">
                  <c:v>1577968.825349301</c:v>
                </c:pt>
                <c:pt idx="345">
                  <c:v>1578312.470790654</c:v>
                </c:pt>
                <c:pt idx="346">
                  <c:v>1576830.714764368</c:v>
                </c:pt>
                <c:pt idx="347">
                  <c:v>1576520.609926446</c:v>
                </c:pt>
                <c:pt idx="348">
                  <c:v>1576649.03399036</c:v>
                </c:pt>
                <c:pt idx="349">
                  <c:v>1575664.208428101</c:v>
                </c:pt>
                <c:pt idx="350">
                  <c:v>1575545.114462006</c:v>
                </c:pt>
                <c:pt idx="351">
                  <c:v>1575583.711114139</c:v>
                </c:pt>
                <c:pt idx="352">
                  <c:v>1575760.806586132</c:v>
                </c:pt>
                <c:pt idx="353">
                  <c:v>1575885.269623707</c:v>
                </c:pt>
                <c:pt idx="354">
                  <c:v>1575831.066652553</c:v>
                </c:pt>
                <c:pt idx="355">
                  <c:v>1574500.035838367</c:v>
                </c:pt>
                <c:pt idx="356">
                  <c:v>1575797.122200916</c:v>
                </c:pt>
                <c:pt idx="357">
                  <c:v>1575674.392787579</c:v>
                </c:pt>
                <c:pt idx="358">
                  <c:v>1575579.676697579</c:v>
                </c:pt>
                <c:pt idx="359">
                  <c:v>1575581.362580808</c:v>
                </c:pt>
                <c:pt idx="360">
                  <c:v>1575383.93266864</c:v>
                </c:pt>
                <c:pt idx="361">
                  <c:v>1577640.306203469</c:v>
                </c:pt>
                <c:pt idx="362">
                  <c:v>1574838.195849106</c:v>
                </c:pt>
                <c:pt idx="363">
                  <c:v>1575584.687840713</c:v>
                </c:pt>
                <c:pt idx="364">
                  <c:v>1575686.838119528</c:v>
                </c:pt>
                <c:pt idx="365">
                  <c:v>1576111.636398673</c:v>
                </c:pt>
                <c:pt idx="366">
                  <c:v>1575685.218444231</c:v>
                </c:pt>
                <c:pt idx="367">
                  <c:v>1575301.718460202</c:v>
                </c:pt>
                <c:pt idx="368">
                  <c:v>1575434.272741573</c:v>
                </c:pt>
                <c:pt idx="369">
                  <c:v>1575899.697572861</c:v>
                </c:pt>
                <c:pt idx="370">
                  <c:v>1575659.656880665</c:v>
                </c:pt>
                <c:pt idx="371">
                  <c:v>1575606.873796695</c:v>
                </c:pt>
                <c:pt idx="372">
                  <c:v>1575498.946409154</c:v>
                </c:pt>
                <c:pt idx="373">
                  <c:v>1575802.559383439</c:v>
                </c:pt>
                <c:pt idx="374">
                  <c:v>1575097.618788019</c:v>
                </c:pt>
                <c:pt idx="375">
                  <c:v>1575411.663021984</c:v>
                </c:pt>
                <c:pt idx="376">
                  <c:v>1576471.632379539</c:v>
                </c:pt>
                <c:pt idx="377">
                  <c:v>1575628.389493575</c:v>
                </c:pt>
                <c:pt idx="378">
                  <c:v>1575190.858458977</c:v>
                </c:pt>
                <c:pt idx="379">
                  <c:v>1575734.542506084</c:v>
                </c:pt>
                <c:pt idx="380">
                  <c:v>1576505.560277304</c:v>
                </c:pt>
                <c:pt idx="381">
                  <c:v>1576749.865141658</c:v>
                </c:pt>
                <c:pt idx="382">
                  <c:v>1576235.465169784</c:v>
                </c:pt>
                <c:pt idx="383">
                  <c:v>1576288.819037392</c:v>
                </c:pt>
                <c:pt idx="384">
                  <c:v>1576280.993144126</c:v>
                </c:pt>
                <c:pt idx="385">
                  <c:v>1576413.452522957</c:v>
                </c:pt>
                <c:pt idx="386">
                  <c:v>1577163.691517258</c:v>
                </c:pt>
                <c:pt idx="387">
                  <c:v>1577258.356436479</c:v>
                </c:pt>
                <c:pt idx="388">
                  <c:v>1577117.672355605</c:v>
                </c:pt>
                <c:pt idx="389">
                  <c:v>1577105.085171273</c:v>
                </c:pt>
                <c:pt idx="390">
                  <c:v>1577127.499465931</c:v>
                </c:pt>
                <c:pt idx="391">
                  <c:v>1577550.168620993</c:v>
                </c:pt>
                <c:pt idx="392">
                  <c:v>1576813.427914307</c:v>
                </c:pt>
                <c:pt idx="393">
                  <c:v>1577299.533977708</c:v>
                </c:pt>
                <c:pt idx="394">
                  <c:v>1576910.338641576</c:v>
                </c:pt>
                <c:pt idx="395">
                  <c:v>1577285.873653643</c:v>
                </c:pt>
                <c:pt idx="396">
                  <c:v>1577056.954117585</c:v>
                </c:pt>
                <c:pt idx="397">
                  <c:v>1577131.871238824</c:v>
                </c:pt>
                <c:pt idx="398">
                  <c:v>1577409.722476602</c:v>
                </c:pt>
                <c:pt idx="399">
                  <c:v>1577606.511802264</c:v>
                </c:pt>
                <c:pt idx="400">
                  <c:v>1577369.048198823</c:v>
                </c:pt>
                <c:pt idx="401">
                  <c:v>1576993.556550103</c:v>
                </c:pt>
                <c:pt idx="402">
                  <c:v>1576546.688072478</c:v>
                </c:pt>
                <c:pt idx="403">
                  <c:v>1576716.976194784</c:v>
                </c:pt>
                <c:pt idx="404">
                  <c:v>1577560.451976465</c:v>
                </c:pt>
                <c:pt idx="405">
                  <c:v>1576801.504079997</c:v>
                </c:pt>
                <c:pt idx="406">
                  <c:v>1577276.432015769</c:v>
                </c:pt>
                <c:pt idx="407">
                  <c:v>1576910.232159306</c:v>
                </c:pt>
                <c:pt idx="408">
                  <c:v>1576736.391619589</c:v>
                </c:pt>
                <c:pt idx="409">
                  <c:v>1576871.04128314</c:v>
                </c:pt>
                <c:pt idx="410">
                  <c:v>1576779.374129892</c:v>
                </c:pt>
                <c:pt idx="411">
                  <c:v>1576291.353984817</c:v>
                </c:pt>
                <c:pt idx="412">
                  <c:v>1576452.88384436</c:v>
                </c:pt>
                <c:pt idx="413">
                  <c:v>1576631.539983659</c:v>
                </c:pt>
                <c:pt idx="414">
                  <c:v>1576916.563692983</c:v>
                </c:pt>
                <c:pt idx="415">
                  <c:v>1576692.953225691</c:v>
                </c:pt>
                <c:pt idx="416">
                  <c:v>1576694.780680398</c:v>
                </c:pt>
                <c:pt idx="417">
                  <c:v>1576818.344809755</c:v>
                </c:pt>
                <c:pt idx="418">
                  <c:v>1576788.475523295</c:v>
                </c:pt>
                <c:pt idx="419">
                  <c:v>1576198.878557419</c:v>
                </c:pt>
                <c:pt idx="420">
                  <c:v>1576821.372787777</c:v>
                </c:pt>
                <c:pt idx="421">
                  <c:v>1576885.776406505</c:v>
                </c:pt>
                <c:pt idx="422">
                  <c:v>1576634.033227039</c:v>
                </c:pt>
                <c:pt idx="423">
                  <c:v>1576643.903083569</c:v>
                </c:pt>
                <c:pt idx="424">
                  <c:v>1576651.87619904</c:v>
                </c:pt>
                <c:pt idx="425">
                  <c:v>1576548.719121457</c:v>
                </c:pt>
                <c:pt idx="426">
                  <c:v>1576651.519428822</c:v>
                </c:pt>
                <c:pt idx="427">
                  <c:v>1576339.373800318</c:v>
                </c:pt>
                <c:pt idx="428">
                  <c:v>1576520.593565403</c:v>
                </c:pt>
                <c:pt idx="429">
                  <c:v>1576648.194353745</c:v>
                </c:pt>
                <c:pt idx="430">
                  <c:v>1576647.926716524</c:v>
                </c:pt>
                <c:pt idx="431">
                  <c:v>1576922.725127495</c:v>
                </c:pt>
                <c:pt idx="432">
                  <c:v>1577006.837299289</c:v>
                </c:pt>
                <c:pt idx="433">
                  <c:v>1576757.520420143</c:v>
                </c:pt>
                <c:pt idx="434">
                  <c:v>1576950.009472329</c:v>
                </c:pt>
                <c:pt idx="435">
                  <c:v>1577011.848589709</c:v>
                </c:pt>
                <c:pt idx="436">
                  <c:v>1577162.388935058</c:v>
                </c:pt>
                <c:pt idx="437">
                  <c:v>1577627.038403031</c:v>
                </c:pt>
                <c:pt idx="438">
                  <c:v>1577035.432088374</c:v>
                </c:pt>
                <c:pt idx="439">
                  <c:v>1577010.275118968</c:v>
                </c:pt>
                <c:pt idx="440">
                  <c:v>1577007.234812266</c:v>
                </c:pt>
                <c:pt idx="441">
                  <c:v>1576968.331814299</c:v>
                </c:pt>
                <c:pt idx="442">
                  <c:v>1577052.84425134</c:v>
                </c:pt>
                <c:pt idx="443">
                  <c:v>1576905.052682198</c:v>
                </c:pt>
                <c:pt idx="444">
                  <c:v>1576874.076490795</c:v>
                </c:pt>
                <c:pt idx="445">
                  <c:v>1576890.416469989</c:v>
                </c:pt>
                <c:pt idx="446">
                  <c:v>1576805.002989015</c:v>
                </c:pt>
                <c:pt idx="447">
                  <c:v>1576759.507421511</c:v>
                </c:pt>
                <c:pt idx="448">
                  <c:v>1577061.888765591</c:v>
                </c:pt>
                <c:pt idx="449">
                  <c:v>1576513.757653682</c:v>
                </c:pt>
                <c:pt idx="450">
                  <c:v>1576873.779235731</c:v>
                </c:pt>
                <c:pt idx="451">
                  <c:v>1576848.192098023</c:v>
                </c:pt>
                <c:pt idx="452">
                  <c:v>1576587.964501367</c:v>
                </c:pt>
                <c:pt idx="453">
                  <c:v>1576366.722297274</c:v>
                </c:pt>
                <c:pt idx="454">
                  <c:v>1576524.904011468</c:v>
                </c:pt>
                <c:pt idx="455">
                  <c:v>1576227.524394866</c:v>
                </c:pt>
                <c:pt idx="456">
                  <c:v>1576402.639734509</c:v>
                </c:pt>
                <c:pt idx="457">
                  <c:v>1575974.395466252</c:v>
                </c:pt>
                <c:pt idx="458">
                  <c:v>1576450.523596778</c:v>
                </c:pt>
                <c:pt idx="459">
                  <c:v>1576438.780840171</c:v>
                </c:pt>
                <c:pt idx="460">
                  <c:v>1576394.34417356</c:v>
                </c:pt>
                <c:pt idx="461">
                  <c:v>1576400.029434555</c:v>
                </c:pt>
                <c:pt idx="462">
                  <c:v>1576543.93800908</c:v>
                </c:pt>
                <c:pt idx="463">
                  <c:v>1576132.826369806</c:v>
                </c:pt>
                <c:pt idx="464">
                  <c:v>1575825.998801294</c:v>
                </c:pt>
                <c:pt idx="465">
                  <c:v>1576291.640236925</c:v>
                </c:pt>
                <c:pt idx="466">
                  <c:v>1576445.074747062</c:v>
                </c:pt>
                <c:pt idx="467">
                  <c:v>1576266.686527239</c:v>
                </c:pt>
                <c:pt idx="468">
                  <c:v>1576353.991147372</c:v>
                </c:pt>
                <c:pt idx="469">
                  <c:v>1576249.222149252</c:v>
                </c:pt>
                <c:pt idx="470">
                  <c:v>1576295.785166201</c:v>
                </c:pt>
                <c:pt idx="471">
                  <c:v>1576153.289614405</c:v>
                </c:pt>
                <c:pt idx="472">
                  <c:v>1576249.654318508</c:v>
                </c:pt>
                <c:pt idx="473">
                  <c:v>1576261.991455434</c:v>
                </c:pt>
                <c:pt idx="474">
                  <c:v>1576283.598898515</c:v>
                </c:pt>
                <c:pt idx="475">
                  <c:v>1576087.936124297</c:v>
                </c:pt>
                <c:pt idx="476">
                  <c:v>1576303.547564806</c:v>
                </c:pt>
                <c:pt idx="477">
                  <c:v>1576078.245047374</c:v>
                </c:pt>
                <c:pt idx="478">
                  <c:v>1576212.947800349</c:v>
                </c:pt>
                <c:pt idx="479">
                  <c:v>1576004.21719743</c:v>
                </c:pt>
                <c:pt idx="480">
                  <c:v>1576460.980136012</c:v>
                </c:pt>
                <c:pt idx="481">
                  <c:v>1576604.580090395</c:v>
                </c:pt>
                <c:pt idx="482">
                  <c:v>1576479.802191368</c:v>
                </c:pt>
                <c:pt idx="483">
                  <c:v>1576432.537639139</c:v>
                </c:pt>
                <c:pt idx="484">
                  <c:v>1576509.403639921</c:v>
                </c:pt>
                <c:pt idx="485">
                  <c:v>1576612.011584085</c:v>
                </c:pt>
                <c:pt idx="486">
                  <c:v>1576643.946825769</c:v>
                </c:pt>
                <c:pt idx="487">
                  <c:v>1576471.279197997</c:v>
                </c:pt>
                <c:pt idx="488">
                  <c:v>1576322.995254527</c:v>
                </c:pt>
                <c:pt idx="489">
                  <c:v>1576553.918365329</c:v>
                </c:pt>
                <c:pt idx="490">
                  <c:v>1576309.893852825</c:v>
                </c:pt>
                <c:pt idx="491">
                  <c:v>1576301.819588427</c:v>
                </c:pt>
                <c:pt idx="492">
                  <c:v>1576332.238801152</c:v>
                </c:pt>
                <c:pt idx="493">
                  <c:v>1576328.738747649</c:v>
                </c:pt>
                <c:pt idx="494">
                  <c:v>1576274.506781102</c:v>
                </c:pt>
                <c:pt idx="495">
                  <c:v>1576474.524544775</c:v>
                </c:pt>
                <c:pt idx="496">
                  <c:v>1576372.244134993</c:v>
                </c:pt>
                <c:pt idx="497">
                  <c:v>1576393.310011104</c:v>
                </c:pt>
                <c:pt idx="498">
                  <c:v>1576202.951993175</c:v>
                </c:pt>
                <c:pt idx="499">
                  <c:v>1576216.064652021</c:v>
                </c:pt>
                <c:pt idx="500">
                  <c:v>1576174.108570172</c:v>
                </c:pt>
                <c:pt idx="501">
                  <c:v>1576144.270074353</c:v>
                </c:pt>
                <c:pt idx="502">
                  <c:v>1576331.535540383</c:v>
                </c:pt>
                <c:pt idx="503">
                  <c:v>1576161.749319635</c:v>
                </c:pt>
                <c:pt idx="504">
                  <c:v>1576251.114180462</c:v>
                </c:pt>
                <c:pt idx="505">
                  <c:v>1576145.775970713</c:v>
                </c:pt>
                <c:pt idx="506">
                  <c:v>1576028.360786544</c:v>
                </c:pt>
                <c:pt idx="507">
                  <c:v>1575937.308923504</c:v>
                </c:pt>
                <c:pt idx="508">
                  <c:v>1575955.441708142</c:v>
                </c:pt>
                <c:pt idx="509">
                  <c:v>1575828.12116098</c:v>
                </c:pt>
                <c:pt idx="510">
                  <c:v>1575917.937936832</c:v>
                </c:pt>
                <c:pt idx="511">
                  <c:v>1575755.977889617</c:v>
                </c:pt>
                <c:pt idx="512">
                  <c:v>1575899.810099554</c:v>
                </c:pt>
                <c:pt idx="513">
                  <c:v>1575964.846407142</c:v>
                </c:pt>
                <c:pt idx="514">
                  <c:v>1575942.180701875</c:v>
                </c:pt>
                <c:pt idx="515">
                  <c:v>1575727.143222855</c:v>
                </c:pt>
                <c:pt idx="516">
                  <c:v>1575880.205679177</c:v>
                </c:pt>
                <c:pt idx="517">
                  <c:v>1576015.262321777</c:v>
                </c:pt>
                <c:pt idx="518">
                  <c:v>1575891.527298861</c:v>
                </c:pt>
                <c:pt idx="519">
                  <c:v>1575770.832865755</c:v>
                </c:pt>
                <c:pt idx="520">
                  <c:v>1575793.397708582</c:v>
                </c:pt>
                <c:pt idx="521">
                  <c:v>1575965.382826085</c:v>
                </c:pt>
                <c:pt idx="522">
                  <c:v>1575789.707862968</c:v>
                </c:pt>
                <c:pt idx="523">
                  <c:v>1575733.123970758</c:v>
                </c:pt>
                <c:pt idx="524">
                  <c:v>1575593.58785502</c:v>
                </c:pt>
                <c:pt idx="525">
                  <c:v>1575870.879085407</c:v>
                </c:pt>
                <c:pt idx="526">
                  <c:v>1575777.930675367</c:v>
                </c:pt>
                <c:pt idx="527">
                  <c:v>1575704.627770618</c:v>
                </c:pt>
                <c:pt idx="528">
                  <c:v>1575734.706032488</c:v>
                </c:pt>
                <c:pt idx="529">
                  <c:v>1575774.9193946</c:v>
                </c:pt>
                <c:pt idx="530">
                  <c:v>1575656.09505464</c:v>
                </c:pt>
                <c:pt idx="531">
                  <c:v>1575752.526843649</c:v>
                </c:pt>
                <c:pt idx="532">
                  <c:v>1575723.506293674</c:v>
                </c:pt>
                <c:pt idx="533">
                  <c:v>1575737.031429266</c:v>
                </c:pt>
                <c:pt idx="534">
                  <c:v>1575753.897956512</c:v>
                </c:pt>
                <c:pt idx="535">
                  <c:v>1575641.530339374</c:v>
                </c:pt>
                <c:pt idx="536">
                  <c:v>1575684.531024561</c:v>
                </c:pt>
                <c:pt idx="537">
                  <c:v>1575849.302266545</c:v>
                </c:pt>
                <c:pt idx="538">
                  <c:v>1575729.388948013</c:v>
                </c:pt>
                <c:pt idx="539">
                  <c:v>1575497.124321419</c:v>
                </c:pt>
                <c:pt idx="540">
                  <c:v>1575759.053976394</c:v>
                </c:pt>
                <c:pt idx="541">
                  <c:v>1575765.643561582</c:v>
                </c:pt>
                <c:pt idx="542">
                  <c:v>1575759.697610141</c:v>
                </c:pt>
                <c:pt idx="543">
                  <c:v>1575742.754410283</c:v>
                </c:pt>
                <c:pt idx="544">
                  <c:v>1575840.504878623</c:v>
                </c:pt>
                <c:pt idx="545">
                  <c:v>1575762.17097069</c:v>
                </c:pt>
                <c:pt idx="546">
                  <c:v>1575779.311037904</c:v>
                </c:pt>
                <c:pt idx="547">
                  <c:v>1575765.96018032</c:v>
                </c:pt>
                <c:pt idx="548">
                  <c:v>1575737.620668029</c:v>
                </c:pt>
                <c:pt idx="549">
                  <c:v>1575747.110285423</c:v>
                </c:pt>
                <c:pt idx="550">
                  <c:v>1575825.504227286</c:v>
                </c:pt>
                <c:pt idx="551">
                  <c:v>1575867.921322512</c:v>
                </c:pt>
                <c:pt idx="552">
                  <c:v>1575930.325398791</c:v>
                </c:pt>
                <c:pt idx="553">
                  <c:v>1575860.931252242</c:v>
                </c:pt>
                <c:pt idx="554">
                  <c:v>1575946.750125803</c:v>
                </c:pt>
                <c:pt idx="555">
                  <c:v>1575880.479993101</c:v>
                </c:pt>
                <c:pt idx="556">
                  <c:v>1575930.767507001</c:v>
                </c:pt>
                <c:pt idx="557">
                  <c:v>1575892.741175861</c:v>
                </c:pt>
                <c:pt idx="558">
                  <c:v>1575863.536223404</c:v>
                </c:pt>
                <c:pt idx="559">
                  <c:v>1575844.116832593</c:v>
                </c:pt>
                <c:pt idx="560">
                  <c:v>1575754.753459509</c:v>
                </c:pt>
                <c:pt idx="561">
                  <c:v>1575745.30051918</c:v>
                </c:pt>
                <c:pt idx="562">
                  <c:v>1575750.104105655</c:v>
                </c:pt>
                <c:pt idx="563">
                  <c:v>1575775.982099729</c:v>
                </c:pt>
                <c:pt idx="564">
                  <c:v>1575701.349761058</c:v>
                </c:pt>
                <c:pt idx="565">
                  <c:v>1575802.637617768</c:v>
                </c:pt>
                <c:pt idx="566">
                  <c:v>1575706.431746922</c:v>
                </c:pt>
                <c:pt idx="567">
                  <c:v>1575785.181537755</c:v>
                </c:pt>
                <c:pt idx="568">
                  <c:v>1575831.232410089</c:v>
                </c:pt>
                <c:pt idx="569">
                  <c:v>1575803.644585476</c:v>
                </c:pt>
                <c:pt idx="570">
                  <c:v>1575835.633033286</c:v>
                </c:pt>
                <c:pt idx="571">
                  <c:v>1575800.036767105</c:v>
                </c:pt>
                <c:pt idx="572">
                  <c:v>1575839.77316586</c:v>
                </c:pt>
                <c:pt idx="573">
                  <c:v>1575784.979265042</c:v>
                </c:pt>
                <c:pt idx="574">
                  <c:v>1575791.581864289</c:v>
                </c:pt>
                <c:pt idx="575">
                  <c:v>1575735.017821377</c:v>
                </c:pt>
                <c:pt idx="576">
                  <c:v>1575773.314107704</c:v>
                </c:pt>
                <c:pt idx="577">
                  <c:v>1575791.253163053</c:v>
                </c:pt>
                <c:pt idx="578">
                  <c:v>1575818.158192938</c:v>
                </c:pt>
                <c:pt idx="579">
                  <c:v>1575804.667013535</c:v>
                </c:pt>
                <c:pt idx="580">
                  <c:v>1575839.9321793</c:v>
                </c:pt>
                <c:pt idx="581">
                  <c:v>1575837.318324024</c:v>
                </c:pt>
                <c:pt idx="582">
                  <c:v>1575897.896305012</c:v>
                </c:pt>
                <c:pt idx="583">
                  <c:v>1575853.3168936</c:v>
                </c:pt>
                <c:pt idx="584">
                  <c:v>1575837.73380066</c:v>
                </c:pt>
                <c:pt idx="585">
                  <c:v>1575874.341390135</c:v>
                </c:pt>
                <c:pt idx="586">
                  <c:v>1575913.349729943</c:v>
                </c:pt>
                <c:pt idx="587">
                  <c:v>1575867.989465736</c:v>
                </c:pt>
                <c:pt idx="588">
                  <c:v>1575830.458574662</c:v>
                </c:pt>
                <c:pt idx="589">
                  <c:v>1575915.442383014</c:v>
                </c:pt>
                <c:pt idx="590">
                  <c:v>1575878.149611773</c:v>
                </c:pt>
                <c:pt idx="591">
                  <c:v>1575950.175160943</c:v>
                </c:pt>
                <c:pt idx="592">
                  <c:v>1575948.399279032</c:v>
                </c:pt>
                <c:pt idx="593">
                  <c:v>1575915.977772756</c:v>
                </c:pt>
                <c:pt idx="594">
                  <c:v>1575888.903771193</c:v>
                </c:pt>
                <c:pt idx="595">
                  <c:v>1575859.010384452</c:v>
                </c:pt>
                <c:pt idx="596">
                  <c:v>1575870.436582874</c:v>
                </c:pt>
                <c:pt idx="597">
                  <c:v>1575878.154766134</c:v>
                </c:pt>
                <c:pt idx="598">
                  <c:v>1575941.859197723</c:v>
                </c:pt>
                <c:pt idx="599">
                  <c:v>1575921.41077256</c:v>
                </c:pt>
                <c:pt idx="600">
                  <c:v>1575828.752543945</c:v>
                </c:pt>
                <c:pt idx="601">
                  <c:v>1575888.384722269</c:v>
                </c:pt>
                <c:pt idx="602">
                  <c:v>1575913.3468635</c:v>
                </c:pt>
                <c:pt idx="603">
                  <c:v>1575887.737779493</c:v>
                </c:pt>
                <c:pt idx="604">
                  <c:v>1575800.060485109</c:v>
                </c:pt>
                <c:pt idx="605">
                  <c:v>1575863.544952246</c:v>
                </c:pt>
                <c:pt idx="606">
                  <c:v>1575937.221752028</c:v>
                </c:pt>
                <c:pt idx="607">
                  <c:v>1575861.823969284</c:v>
                </c:pt>
                <c:pt idx="608">
                  <c:v>1575940.96184033</c:v>
                </c:pt>
                <c:pt idx="609">
                  <c:v>1575868.280799263</c:v>
                </c:pt>
                <c:pt idx="610">
                  <c:v>1575873.835548447</c:v>
                </c:pt>
                <c:pt idx="611">
                  <c:v>1575803.63609773</c:v>
                </c:pt>
                <c:pt idx="612">
                  <c:v>1575871.701021967</c:v>
                </c:pt>
                <c:pt idx="613">
                  <c:v>1575854.288477755</c:v>
                </c:pt>
                <c:pt idx="614">
                  <c:v>1575860.443246649</c:v>
                </c:pt>
                <c:pt idx="615">
                  <c:v>1575881.981534267</c:v>
                </c:pt>
                <c:pt idx="616">
                  <c:v>1575897.391157608</c:v>
                </c:pt>
                <c:pt idx="617">
                  <c:v>1575866.922828435</c:v>
                </c:pt>
                <c:pt idx="618">
                  <c:v>1575871.057859967</c:v>
                </c:pt>
                <c:pt idx="619">
                  <c:v>1575886.46428334</c:v>
                </c:pt>
                <c:pt idx="620">
                  <c:v>1575875.397357456</c:v>
                </c:pt>
                <c:pt idx="621">
                  <c:v>1575887.874791667</c:v>
                </c:pt>
                <c:pt idx="622">
                  <c:v>1575875.656812906</c:v>
                </c:pt>
                <c:pt idx="623">
                  <c:v>1575800.736035025</c:v>
                </c:pt>
                <c:pt idx="624">
                  <c:v>1575861.004332073</c:v>
                </c:pt>
                <c:pt idx="625">
                  <c:v>1575869.290165908</c:v>
                </c:pt>
                <c:pt idx="626">
                  <c:v>1575884.41320961</c:v>
                </c:pt>
                <c:pt idx="627">
                  <c:v>1575861.424626351</c:v>
                </c:pt>
                <c:pt idx="628">
                  <c:v>1575852.758367485</c:v>
                </c:pt>
                <c:pt idx="629">
                  <c:v>1575821.573367401</c:v>
                </c:pt>
                <c:pt idx="630">
                  <c:v>1575790.923351324</c:v>
                </c:pt>
                <c:pt idx="631">
                  <c:v>1575844.89539456</c:v>
                </c:pt>
                <c:pt idx="632">
                  <c:v>1575797.239594119</c:v>
                </c:pt>
                <c:pt idx="633">
                  <c:v>1575805.075829854</c:v>
                </c:pt>
                <c:pt idx="634">
                  <c:v>1575781.097917401</c:v>
                </c:pt>
                <c:pt idx="635">
                  <c:v>1575803.623476791</c:v>
                </c:pt>
                <c:pt idx="636">
                  <c:v>1575808.404526776</c:v>
                </c:pt>
                <c:pt idx="637">
                  <c:v>1575790.288166559</c:v>
                </c:pt>
                <c:pt idx="638">
                  <c:v>1575820.096030304</c:v>
                </c:pt>
                <c:pt idx="639">
                  <c:v>1575817.606856549</c:v>
                </c:pt>
                <c:pt idx="640">
                  <c:v>1575805.662693386</c:v>
                </c:pt>
                <c:pt idx="641">
                  <c:v>1575796.879578079</c:v>
                </c:pt>
                <c:pt idx="642">
                  <c:v>1575823.039696993</c:v>
                </c:pt>
                <c:pt idx="643">
                  <c:v>1575836.220964063</c:v>
                </c:pt>
                <c:pt idx="644">
                  <c:v>1575810.962461404</c:v>
                </c:pt>
                <c:pt idx="645">
                  <c:v>1575810.78788305</c:v>
                </c:pt>
                <c:pt idx="646">
                  <c:v>1575812.878335415</c:v>
                </c:pt>
                <c:pt idx="647">
                  <c:v>1575812.069045932</c:v>
                </c:pt>
                <c:pt idx="648">
                  <c:v>1575828.394260116</c:v>
                </c:pt>
                <c:pt idx="649">
                  <c:v>1575794.023679458</c:v>
                </c:pt>
                <c:pt idx="650">
                  <c:v>1575807.164445629</c:v>
                </c:pt>
                <c:pt idx="651">
                  <c:v>1575839.492733752</c:v>
                </c:pt>
                <c:pt idx="652">
                  <c:v>1575787.770553726</c:v>
                </c:pt>
                <c:pt idx="653">
                  <c:v>1575800.475393658</c:v>
                </c:pt>
                <c:pt idx="654">
                  <c:v>1575812.697984033</c:v>
                </c:pt>
                <c:pt idx="655">
                  <c:v>1575801.350963092</c:v>
                </c:pt>
                <c:pt idx="656">
                  <c:v>1575832.847711223</c:v>
                </c:pt>
                <c:pt idx="657">
                  <c:v>1575837.07601979</c:v>
                </c:pt>
                <c:pt idx="658">
                  <c:v>1575838.84597433</c:v>
                </c:pt>
                <c:pt idx="659">
                  <c:v>1575817.052205068</c:v>
                </c:pt>
                <c:pt idx="660">
                  <c:v>1575861.333938078</c:v>
                </c:pt>
                <c:pt idx="661">
                  <c:v>1575810.186222268</c:v>
                </c:pt>
                <c:pt idx="662">
                  <c:v>1575781.930163584</c:v>
                </c:pt>
                <c:pt idx="663">
                  <c:v>1575810.385671126</c:v>
                </c:pt>
                <c:pt idx="664">
                  <c:v>1575859.143641966</c:v>
                </c:pt>
                <c:pt idx="665">
                  <c:v>1575841.333880068</c:v>
                </c:pt>
                <c:pt idx="666">
                  <c:v>1575851.131575528</c:v>
                </c:pt>
                <c:pt idx="667">
                  <c:v>1575836.534244043</c:v>
                </c:pt>
                <c:pt idx="668">
                  <c:v>1575795.9006389</c:v>
                </c:pt>
                <c:pt idx="669">
                  <c:v>1575822.997988447</c:v>
                </c:pt>
                <c:pt idx="670">
                  <c:v>1575853.552081017</c:v>
                </c:pt>
                <c:pt idx="671">
                  <c:v>1575830.217825844</c:v>
                </c:pt>
                <c:pt idx="672">
                  <c:v>1575770.679998738</c:v>
                </c:pt>
                <c:pt idx="673">
                  <c:v>1575818.711854883</c:v>
                </c:pt>
                <c:pt idx="674">
                  <c:v>1575841.154894419</c:v>
                </c:pt>
                <c:pt idx="675">
                  <c:v>1575817.418071063</c:v>
                </c:pt>
                <c:pt idx="676">
                  <c:v>1575819.829773228</c:v>
                </c:pt>
                <c:pt idx="677">
                  <c:v>1575829.283709915</c:v>
                </c:pt>
                <c:pt idx="678">
                  <c:v>1575831.302023775</c:v>
                </c:pt>
                <c:pt idx="679">
                  <c:v>1575834.029847887</c:v>
                </c:pt>
                <c:pt idx="680">
                  <c:v>1575819.881694297</c:v>
                </c:pt>
                <c:pt idx="681">
                  <c:v>1575855.000264877</c:v>
                </c:pt>
                <c:pt idx="682">
                  <c:v>1575835.531195377</c:v>
                </c:pt>
                <c:pt idx="683">
                  <c:v>1575830.348018911</c:v>
                </c:pt>
                <c:pt idx="684">
                  <c:v>1575825.571955032</c:v>
                </c:pt>
                <c:pt idx="685">
                  <c:v>1575825.982734025</c:v>
                </c:pt>
                <c:pt idx="686">
                  <c:v>1575824.952381781</c:v>
                </c:pt>
                <c:pt idx="687">
                  <c:v>1575855.850265212</c:v>
                </c:pt>
                <c:pt idx="688">
                  <c:v>1575819.804025718</c:v>
                </c:pt>
                <c:pt idx="689">
                  <c:v>1575796.491290426</c:v>
                </c:pt>
                <c:pt idx="690">
                  <c:v>1575819.487146119</c:v>
                </c:pt>
                <c:pt idx="691">
                  <c:v>1575830.922436104</c:v>
                </c:pt>
                <c:pt idx="692">
                  <c:v>1575821.349580089</c:v>
                </c:pt>
                <c:pt idx="693">
                  <c:v>1575823.221338241</c:v>
                </c:pt>
                <c:pt idx="694">
                  <c:v>1575815.82857544</c:v>
                </c:pt>
                <c:pt idx="695">
                  <c:v>1575801.024219156</c:v>
                </c:pt>
                <c:pt idx="696">
                  <c:v>1575802.197984972</c:v>
                </c:pt>
                <c:pt idx="697">
                  <c:v>1575818.428431865</c:v>
                </c:pt>
                <c:pt idx="698">
                  <c:v>1575828.879366712</c:v>
                </c:pt>
                <c:pt idx="699">
                  <c:v>1575823.900288862</c:v>
                </c:pt>
                <c:pt idx="700">
                  <c:v>1575809.000154125</c:v>
                </c:pt>
                <c:pt idx="701">
                  <c:v>1575803.960958642</c:v>
                </c:pt>
                <c:pt idx="702">
                  <c:v>1575813.649529658</c:v>
                </c:pt>
                <c:pt idx="703">
                  <c:v>1575799.295450463</c:v>
                </c:pt>
                <c:pt idx="704">
                  <c:v>1575811.530544082</c:v>
                </c:pt>
                <c:pt idx="705">
                  <c:v>1575821.063611574</c:v>
                </c:pt>
                <c:pt idx="706">
                  <c:v>1575820.534536749</c:v>
                </c:pt>
                <c:pt idx="707">
                  <c:v>1575811.766711676</c:v>
                </c:pt>
                <c:pt idx="708">
                  <c:v>1575811.905940011</c:v>
                </c:pt>
                <c:pt idx="709">
                  <c:v>1575833.596713528</c:v>
                </c:pt>
                <c:pt idx="710">
                  <c:v>1575834.800455943</c:v>
                </c:pt>
                <c:pt idx="711">
                  <c:v>1575833.177164279</c:v>
                </c:pt>
                <c:pt idx="712">
                  <c:v>1575836.469427284</c:v>
                </c:pt>
                <c:pt idx="713">
                  <c:v>1575835.71573614</c:v>
                </c:pt>
                <c:pt idx="714">
                  <c:v>1575847.996037686</c:v>
                </c:pt>
                <c:pt idx="715">
                  <c:v>1575853.657650052</c:v>
                </c:pt>
                <c:pt idx="716">
                  <c:v>1575836.880892095</c:v>
                </c:pt>
                <c:pt idx="717">
                  <c:v>1575837.978766704</c:v>
                </c:pt>
                <c:pt idx="718">
                  <c:v>1575849.450813657</c:v>
                </c:pt>
                <c:pt idx="719">
                  <c:v>1575829.707448788</c:v>
                </c:pt>
                <c:pt idx="720">
                  <c:v>1575839.680182254</c:v>
                </c:pt>
                <c:pt idx="721">
                  <c:v>1575847.162901675</c:v>
                </c:pt>
                <c:pt idx="722">
                  <c:v>1575835.113397076</c:v>
                </c:pt>
                <c:pt idx="723">
                  <c:v>1575806.561438072</c:v>
                </c:pt>
                <c:pt idx="724">
                  <c:v>1575840.066125272</c:v>
                </c:pt>
                <c:pt idx="725">
                  <c:v>1575812.648863732</c:v>
                </c:pt>
                <c:pt idx="726">
                  <c:v>1575845.4029746</c:v>
                </c:pt>
                <c:pt idx="727">
                  <c:v>1575856.099152834</c:v>
                </c:pt>
                <c:pt idx="728">
                  <c:v>1575849.005994059</c:v>
                </c:pt>
                <c:pt idx="729">
                  <c:v>1575822.560875543</c:v>
                </c:pt>
                <c:pt idx="730">
                  <c:v>1575839.793579431</c:v>
                </c:pt>
                <c:pt idx="731">
                  <c:v>1575825.481912561</c:v>
                </c:pt>
                <c:pt idx="732">
                  <c:v>1575847.406537644</c:v>
                </c:pt>
                <c:pt idx="733">
                  <c:v>1575852.872122143</c:v>
                </c:pt>
                <c:pt idx="734">
                  <c:v>1575837.980988059</c:v>
                </c:pt>
                <c:pt idx="735">
                  <c:v>1575842.623963784</c:v>
                </c:pt>
                <c:pt idx="736">
                  <c:v>1575850.212796318</c:v>
                </c:pt>
                <c:pt idx="737">
                  <c:v>1575836.474690463</c:v>
                </c:pt>
                <c:pt idx="738">
                  <c:v>1575838.90246618</c:v>
                </c:pt>
                <c:pt idx="739">
                  <c:v>1575817.541315699</c:v>
                </c:pt>
                <c:pt idx="740">
                  <c:v>1575832.520048888</c:v>
                </c:pt>
                <c:pt idx="741">
                  <c:v>1575828.391765026</c:v>
                </c:pt>
                <c:pt idx="742">
                  <c:v>1575824.841906955</c:v>
                </c:pt>
                <c:pt idx="743">
                  <c:v>1575835.706838652</c:v>
                </c:pt>
                <c:pt idx="744">
                  <c:v>1575829.905575844</c:v>
                </c:pt>
                <c:pt idx="745">
                  <c:v>1575835.834988422</c:v>
                </c:pt>
                <c:pt idx="746">
                  <c:v>1575837.291856392</c:v>
                </c:pt>
                <c:pt idx="747">
                  <c:v>1575817.190936562</c:v>
                </c:pt>
                <c:pt idx="748">
                  <c:v>1575833.167309399</c:v>
                </c:pt>
                <c:pt idx="749">
                  <c:v>1575833.82505606</c:v>
                </c:pt>
                <c:pt idx="750">
                  <c:v>1575845.782026724</c:v>
                </c:pt>
                <c:pt idx="751">
                  <c:v>1575830.771052889</c:v>
                </c:pt>
                <c:pt idx="752">
                  <c:v>1575834.278460263</c:v>
                </c:pt>
                <c:pt idx="753">
                  <c:v>1575838.718170926</c:v>
                </c:pt>
                <c:pt idx="754">
                  <c:v>1575820.927491262</c:v>
                </c:pt>
                <c:pt idx="755">
                  <c:v>1575841.4426358</c:v>
                </c:pt>
                <c:pt idx="756">
                  <c:v>1575827.5439211</c:v>
                </c:pt>
                <c:pt idx="757">
                  <c:v>1575822.165053987</c:v>
                </c:pt>
                <c:pt idx="758">
                  <c:v>1575822.600231057</c:v>
                </c:pt>
                <c:pt idx="759">
                  <c:v>1575820.469094686</c:v>
                </c:pt>
                <c:pt idx="760">
                  <c:v>1575827.524007675</c:v>
                </c:pt>
                <c:pt idx="761">
                  <c:v>1575822.16931318</c:v>
                </c:pt>
                <c:pt idx="762">
                  <c:v>1575824.027219818</c:v>
                </c:pt>
                <c:pt idx="763">
                  <c:v>1575818.677691527</c:v>
                </c:pt>
                <c:pt idx="764">
                  <c:v>1575817.165522686</c:v>
                </c:pt>
                <c:pt idx="765">
                  <c:v>1575818.86352957</c:v>
                </c:pt>
                <c:pt idx="766">
                  <c:v>1575831.241589944</c:v>
                </c:pt>
                <c:pt idx="767">
                  <c:v>1575822.97961766</c:v>
                </c:pt>
                <c:pt idx="768">
                  <c:v>1575821.735147508</c:v>
                </c:pt>
                <c:pt idx="769">
                  <c:v>1575820.224864141</c:v>
                </c:pt>
                <c:pt idx="770">
                  <c:v>1575804.116012649</c:v>
                </c:pt>
                <c:pt idx="771">
                  <c:v>1575803.359976926</c:v>
                </c:pt>
                <c:pt idx="772">
                  <c:v>1575798.691324037</c:v>
                </c:pt>
                <c:pt idx="773">
                  <c:v>1575798.535320624</c:v>
                </c:pt>
                <c:pt idx="774">
                  <c:v>1575798.073460671</c:v>
                </c:pt>
                <c:pt idx="775">
                  <c:v>1575798.050879006</c:v>
                </c:pt>
                <c:pt idx="776">
                  <c:v>1575787.35647882</c:v>
                </c:pt>
                <c:pt idx="777">
                  <c:v>1575786.24542987</c:v>
                </c:pt>
                <c:pt idx="778">
                  <c:v>1575782.501441255</c:v>
                </c:pt>
                <c:pt idx="779">
                  <c:v>1575789.911278381</c:v>
                </c:pt>
                <c:pt idx="780">
                  <c:v>1575797.88281918</c:v>
                </c:pt>
                <c:pt idx="781">
                  <c:v>1575800.001113786</c:v>
                </c:pt>
                <c:pt idx="782">
                  <c:v>1575802.692281064</c:v>
                </c:pt>
                <c:pt idx="783">
                  <c:v>1575792.869545905</c:v>
                </c:pt>
                <c:pt idx="784">
                  <c:v>1575793.743556647</c:v>
                </c:pt>
                <c:pt idx="785">
                  <c:v>1575794.645614699</c:v>
                </c:pt>
                <c:pt idx="786">
                  <c:v>1575788.540154253</c:v>
                </c:pt>
                <c:pt idx="787">
                  <c:v>1575790.210260991</c:v>
                </c:pt>
                <c:pt idx="788">
                  <c:v>1575806.627490523</c:v>
                </c:pt>
                <c:pt idx="789">
                  <c:v>1575788.84767878</c:v>
                </c:pt>
                <c:pt idx="790">
                  <c:v>1575787.154835365</c:v>
                </c:pt>
                <c:pt idx="791">
                  <c:v>1575789.955205609</c:v>
                </c:pt>
                <c:pt idx="792">
                  <c:v>1575797.87385741</c:v>
                </c:pt>
                <c:pt idx="793">
                  <c:v>1575800.415842359</c:v>
                </c:pt>
                <c:pt idx="794">
                  <c:v>1575804.889920335</c:v>
                </c:pt>
                <c:pt idx="795">
                  <c:v>1575798.455871812</c:v>
                </c:pt>
                <c:pt idx="796">
                  <c:v>1575784.503424358</c:v>
                </c:pt>
                <c:pt idx="797">
                  <c:v>1575797.191089126</c:v>
                </c:pt>
                <c:pt idx="798">
                  <c:v>1575796.451881204</c:v>
                </c:pt>
                <c:pt idx="799">
                  <c:v>1575796.438113768</c:v>
                </c:pt>
                <c:pt idx="800">
                  <c:v>1575797.263997667</c:v>
                </c:pt>
                <c:pt idx="801">
                  <c:v>1575803.152663864</c:v>
                </c:pt>
                <c:pt idx="802">
                  <c:v>1575813.775649307</c:v>
                </c:pt>
                <c:pt idx="803">
                  <c:v>1575804.891501253</c:v>
                </c:pt>
                <c:pt idx="804">
                  <c:v>1575806.943770995</c:v>
                </c:pt>
                <c:pt idx="805">
                  <c:v>1575803.183777407</c:v>
                </c:pt>
                <c:pt idx="806">
                  <c:v>1575803.15456359</c:v>
                </c:pt>
                <c:pt idx="807">
                  <c:v>1575797.520252736</c:v>
                </c:pt>
                <c:pt idx="808">
                  <c:v>1575800.573748608</c:v>
                </c:pt>
                <c:pt idx="809">
                  <c:v>1575802.024357004</c:v>
                </c:pt>
                <c:pt idx="810">
                  <c:v>1575804.553923809</c:v>
                </c:pt>
                <c:pt idx="811">
                  <c:v>1575804.614767372</c:v>
                </c:pt>
                <c:pt idx="812">
                  <c:v>1575803.707642808</c:v>
                </c:pt>
                <c:pt idx="813">
                  <c:v>1575805.868845416</c:v>
                </c:pt>
                <c:pt idx="814">
                  <c:v>1575808.504285702</c:v>
                </c:pt>
                <c:pt idx="815">
                  <c:v>1575805.626283464</c:v>
                </c:pt>
                <c:pt idx="816">
                  <c:v>1575808.95206171</c:v>
                </c:pt>
                <c:pt idx="817">
                  <c:v>1575809.768089083</c:v>
                </c:pt>
                <c:pt idx="818">
                  <c:v>1575805.419753254</c:v>
                </c:pt>
                <c:pt idx="819">
                  <c:v>1575802.48774602</c:v>
                </c:pt>
                <c:pt idx="820">
                  <c:v>1575807.670170985</c:v>
                </c:pt>
                <c:pt idx="821">
                  <c:v>1575806.438732548</c:v>
                </c:pt>
                <c:pt idx="822">
                  <c:v>1575807.868556642</c:v>
                </c:pt>
                <c:pt idx="823">
                  <c:v>1575799.055399206</c:v>
                </c:pt>
                <c:pt idx="824">
                  <c:v>1575806.972576769</c:v>
                </c:pt>
                <c:pt idx="825">
                  <c:v>1575809.810698151</c:v>
                </c:pt>
                <c:pt idx="826">
                  <c:v>1575810.001331798</c:v>
                </c:pt>
                <c:pt idx="827">
                  <c:v>1575804.048841835</c:v>
                </c:pt>
                <c:pt idx="828">
                  <c:v>1575805.276461575</c:v>
                </c:pt>
                <c:pt idx="829">
                  <c:v>1575805.118534933</c:v>
                </c:pt>
                <c:pt idx="830">
                  <c:v>1575803.707116646</c:v>
                </c:pt>
                <c:pt idx="831">
                  <c:v>1575803.203817591</c:v>
                </c:pt>
                <c:pt idx="832">
                  <c:v>1575806.177276761</c:v>
                </c:pt>
                <c:pt idx="833">
                  <c:v>1575805.048588076</c:v>
                </c:pt>
                <c:pt idx="834">
                  <c:v>1575805.611141188</c:v>
                </c:pt>
                <c:pt idx="835">
                  <c:v>1575802.506938964</c:v>
                </c:pt>
                <c:pt idx="836">
                  <c:v>1575801.611191644</c:v>
                </c:pt>
                <c:pt idx="837">
                  <c:v>1575801.838335175</c:v>
                </c:pt>
                <c:pt idx="838">
                  <c:v>1575804.139607597</c:v>
                </c:pt>
                <c:pt idx="839">
                  <c:v>1575796.412911536</c:v>
                </c:pt>
                <c:pt idx="840">
                  <c:v>1575800.814202172</c:v>
                </c:pt>
                <c:pt idx="841">
                  <c:v>1575800.719949749</c:v>
                </c:pt>
                <c:pt idx="842">
                  <c:v>1575799.32626915</c:v>
                </c:pt>
                <c:pt idx="843">
                  <c:v>1575797.406406508</c:v>
                </c:pt>
                <c:pt idx="844">
                  <c:v>1575794.995768566</c:v>
                </c:pt>
                <c:pt idx="845">
                  <c:v>1575794.781196551</c:v>
                </c:pt>
                <c:pt idx="846">
                  <c:v>1575798.704002918</c:v>
                </c:pt>
                <c:pt idx="847">
                  <c:v>1575794.874976116</c:v>
                </c:pt>
                <c:pt idx="848">
                  <c:v>1575797.680629542</c:v>
                </c:pt>
                <c:pt idx="849">
                  <c:v>1575800.681900937</c:v>
                </c:pt>
                <c:pt idx="850">
                  <c:v>1575805.86795407</c:v>
                </c:pt>
                <c:pt idx="851">
                  <c:v>1575800.263492272</c:v>
                </c:pt>
                <c:pt idx="852">
                  <c:v>1575801.53475282</c:v>
                </c:pt>
                <c:pt idx="853">
                  <c:v>1575805.49135689</c:v>
                </c:pt>
                <c:pt idx="854">
                  <c:v>1575801.541302815</c:v>
                </c:pt>
                <c:pt idx="855">
                  <c:v>1575801.598187055</c:v>
                </c:pt>
                <c:pt idx="856">
                  <c:v>1575803.797578272</c:v>
                </c:pt>
                <c:pt idx="857">
                  <c:v>1575801.338502722</c:v>
                </c:pt>
                <c:pt idx="858">
                  <c:v>1575800.880784691</c:v>
                </c:pt>
                <c:pt idx="859">
                  <c:v>1575803.53110477</c:v>
                </c:pt>
                <c:pt idx="860">
                  <c:v>1575801.255191646</c:v>
                </c:pt>
                <c:pt idx="861">
                  <c:v>1575798.556764711</c:v>
                </c:pt>
                <c:pt idx="862">
                  <c:v>1575799.255223765</c:v>
                </c:pt>
                <c:pt idx="863">
                  <c:v>1575799.829434683</c:v>
                </c:pt>
                <c:pt idx="864">
                  <c:v>1575800.894047079</c:v>
                </c:pt>
                <c:pt idx="865">
                  <c:v>1575803.490077702</c:v>
                </c:pt>
                <c:pt idx="866">
                  <c:v>1575800.295801416</c:v>
                </c:pt>
                <c:pt idx="867">
                  <c:v>1575802.343662691</c:v>
                </c:pt>
                <c:pt idx="868">
                  <c:v>1575801.427703418</c:v>
                </c:pt>
                <c:pt idx="869">
                  <c:v>1575800.983764412</c:v>
                </c:pt>
                <c:pt idx="870">
                  <c:v>1575800.293514568</c:v>
                </c:pt>
                <c:pt idx="871">
                  <c:v>1575795.390050635</c:v>
                </c:pt>
                <c:pt idx="872">
                  <c:v>1575801.345430224</c:v>
                </c:pt>
                <c:pt idx="873">
                  <c:v>1575803.20295894</c:v>
                </c:pt>
                <c:pt idx="874">
                  <c:v>1575802.974282557</c:v>
                </c:pt>
                <c:pt idx="875">
                  <c:v>1575801.613903313</c:v>
                </c:pt>
                <c:pt idx="876">
                  <c:v>1575799.496342233</c:v>
                </c:pt>
                <c:pt idx="877">
                  <c:v>1575802.134380162</c:v>
                </c:pt>
                <c:pt idx="878">
                  <c:v>1575798.523317835</c:v>
                </c:pt>
                <c:pt idx="879">
                  <c:v>1575798.315055939</c:v>
                </c:pt>
                <c:pt idx="880">
                  <c:v>1575797.126454011</c:v>
                </c:pt>
                <c:pt idx="881">
                  <c:v>1575797.264152527</c:v>
                </c:pt>
                <c:pt idx="882">
                  <c:v>1575796.503898652</c:v>
                </c:pt>
                <c:pt idx="883">
                  <c:v>1575798.518890172</c:v>
                </c:pt>
                <c:pt idx="884">
                  <c:v>1575797.759615317</c:v>
                </c:pt>
                <c:pt idx="885">
                  <c:v>1575798.887921334</c:v>
                </c:pt>
                <c:pt idx="886">
                  <c:v>1575795.466554634</c:v>
                </c:pt>
                <c:pt idx="887">
                  <c:v>1575795.156482446</c:v>
                </c:pt>
                <c:pt idx="888">
                  <c:v>1575794.44017896</c:v>
                </c:pt>
                <c:pt idx="889">
                  <c:v>1575794.513758685</c:v>
                </c:pt>
                <c:pt idx="890">
                  <c:v>1575795.483657836</c:v>
                </c:pt>
                <c:pt idx="891">
                  <c:v>1575795.273399109</c:v>
                </c:pt>
                <c:pt idx="892">
                  <c:v>1575799.919171848</c:v>
                </c:pt>
                <c:pt idx="893">
                  <c:v>1575795.043718121</c:v>
                </c:pt>
                <c:pt idx="894">
                  <c:v>1575794.151859998</c:v>
                </c:pt>
                <c:pt idx="895">
                  <c:v>1575795.463507763</c:v>
                </c:pt>
                <c:pt idx="896">
                  <c:v>1575791.26807024</c:v>
                </c:pt>
                <c:pt idx="897">
                  <c:v>1575795.792988944</c:v>
                </c:pt>
                <c:pt idx="898">
                  <c:v>1575795.57426138</c:v>
                </c:pt>
                <c:pt idx="899">
                  <c:v>1575796.770986398</c:v>
                </c:pt>
                <c:pt idx="900">
                  <c:v>1575795.876429601</c:v>
                </c:pt>
                <c:pt idx="901">
                  <c:v>1575796.048230922</c:v>
                </c:pt>
                <c:pt idx="902">
                  <c:v>1575794.481937629</c:v>
                </c:pt>
                <c:pt idx="903">
                  <c:v>1575796.02295636</c:v>
                </c:pt>
                <c:pt idx="904">
                  <c:v>1575795.823501478</c:v>
                </c:pt>
                <c:pt idx="905">
                  <c:v>1575796.021824519</c:v>
                </c:pt>
                <c:pt idx="906">
                  <c:v>1575794.770757163</c:v>
                </c:pt>
                <c:pt idx="907">
                  <c:v>1575796.455268898</c:v>
                </c:pt>
                <c:pt idx="908">
                  <c:v>1575794.688341229</c:v>
                </c:pt>
                <c:pt idx="909">
                  <c:v>1575794.93424447</c:v>
                </c:pt>
                <c:pt idx="910">
                  <c:v>1575799.818717737</c:v>
                </c:pt>
                <c:pt idx="911">
                  <c:v>1575796.666959828</c:v>
                </c:pt>
                <c:pt idx="912">
                  <c:v>1575795.413520709</c:v>
                </c:pt>
                <c:pt idx="913">
                  <c:v>1575794.166234073</c:v>
                </c:pt>
                <c:pt idx="914">
                  <c:v>1575795.394611373</c:v>
                </c:pt>
                <c:pt idx="915">
                  <c:v>1575794.30192547</c:v>
                </c:pt>
                <c:pt idx="916">
                  <c:v>1575795.850872583</c:v>
                </c:pt>
                <c:pt idx="917">
                  <c:v>1575796.306901843</c:v>
                </c:pt>
                <c:pt idx="918">
                  <c:v>1575796.793838958</c:v>
                </c:pt>
                <c:pt idx="919">
                  <c:v>1575797.227476622</c:v>
                </c:pt>
                <c:pt idx="920">
                  <c:v>1575797.705247669</c:v>
                </c:pt>
                <c:pt idx="921">
                  <c:v>1575797.091529503</c:v>
                </c:pt>
                <c:pt idx="922">
                  <c:v>1575795.596333487</c:v>
                </c:pt>
                <c:pt idx="923">
                  <c:v>1575798.46349748</c:v>
                </c:pt>
                <c:pt idx="924">
                  <c:v>1575796.52899971</c:v>
                </c:pt>
                <c:pt idx="925">
                  <c:v>1575796.261864401</c:v>
                </c:pt>
                <c:pt idx="926">
                  <c:v>1575797.383767308</c:v>
                </c:pt>
                <c:pt idx="927">
                  <c:v>1575796.249341261</c:v>
                </c:pt>
                <c:pt idx="928">
                  <c:v>1575796.259649716</c:v>
                </c:pt>
                <c:pt idx="929">
                  <c:v>1575796.670488752</c:v>
                </c:pt>
                <c:pt idx="930">
                  <c:v>1575795.549970025</c:v>
                </c:pt>
                <c:pt idx="931">
                  <c:v>1575797.463146255</c:v>
                </c:pt>
                <c:pt idx="932">
                  <c:v>1575797.920586234</c:v>
                </c:pt>
                <c:pt idx="933">
                  <c:v>1575797.009190799</c:v>
                </c:pt>
                <c:pt idx="934">
                  <c:v>1575794.985051929</c:v>
                </c:pt>
                <c:pt idx="935">
                  <c:v>1575797.249473332</c:v>
                </c:pt>
                <c:pt idx="936">
                  <c:v>1575800.158706117</c:v>
                </c:pt>
                <c:pt idx="937">
                  <c:v>1575796.792071432</c:v>
                </c:pt>
                <c:pt idx="938">
                  <c:v>1575797.021985824</c:v>
                </c:pt>
                <c:pt idx="939">
                  <c:v>1575795.83122975</c:v>
                </c:pt>
                <c:pt idx="940">
                  <c:v>1575794.710173991</c:v>
                </c:pt>
                <c:pt idx="941">
                  <c:v>1575795.896612678</c:v>
                </c:pt>
                <c:pt idx="942">
                  <c:v>1575797.284660899</c:v>
                </c:pt>
                <c:pt idx="943">
                  <c:v>1575796.757946771</c:v>
                </c:pt>
                <c:pt idx="944">
                  <c:v>1575796.399931813</c:v>
                </c:pt>
                <c:pt idx="945">
                  <c:v>1575796.95506517</c:v>
                </c:pt>
                <c:pt idx="946">
                  <c:v>1575795.565932863</c:v>
                </c:pt>
                <c:pt idx="947">
                  <c:v>1575795.775403801</c:v>
                </c:pt>
                <c:pt idx="948">
                  <c:v>1575796.600190452</c:v>
                </c:pt>
                <c:pt idx="949">
                  <c:v>1575796.691496513</c:v>
                </c:pt>
                <c:pt idx="950">
                  <c:v>1575797.675499611</c:v>
                </c:pt>
                <c:pt idx="951">
                  <c:v>1575796.16440403</c:v>
                </c:pt>
                <c:pt idx="952">
                  <c:v>1575796.324724303</c:v>
                </c:pt>
                <c:pt idx="953">
                  <c:v>1575795.682389539</c:v>
                </c:pt>
                <c:pt idx="954">
                  <c:v>1575795.38871406</c:v>
                </c:pt>
                <c:pt idx="955">
                  <c:v>1575798.563484849</c:v>
                </c:pt>
                <c:pt idx="956">
                  <c:v>1575795.67597949</c:v>
                </c:pt>
                <c:pt idx="957">
                  <c:v>1575796.022387604</c:v>
                </c:pt>
                <c:pt idx="958">
                  <c:v>1575796.02440065</c:v>
                </c:pt>
                <c:pt idx="959">
                  <c:v>1575795.53295015</c:v>
                </c:pt>
                <c:pt idx="960">
                  <c:v>1575794.638149467</c:v>
                </c:pt>
                <c:pt idx="961">
                  <c:v>1575794.850617891</c:v>
                </c:pt>
                <c:pt idx="962">
                  <c:v>1575794.348123687</c:v>
                </c:pt>
                <c:pt idx="963">
                  <c:v>1575794.180965356</c:v>
                </c:pt>
                <c:pt idx="964">
                  <c:v>1575794.31357648</c:v>
                </c:pt>
                <c:pt idx="965">
                  <c:v>1575794.438781099</c:v>
                </c:pt>
                <c:pt idx="966">
                  <c:v>1575793.935521827</c:v>
                </c:pt>
                <c:pt idx="967">
                  <c:v>1575793.871708896</c:v>
                </c:pt>
                <c:pt idx="968">
                  <c:v>1575794.566491594</c:v>
                </c:pt>
                <c:pt idx="969">
                  <c:v>1575794.194519362</c:v>
                </c:pt>
                <c:pt idx="970">
                  <c:v>1575794.102251746</c:v>
                </c:pt>
                <c:pt idx="971">
                  <c:v>1575794.083645298</c:v>
                </c:pt>
                <c:pt idx="972">
                  <c:v>1575794.538772299</c:v>
                </c:pt>
                <c:pt idx="973">
                  <c:v>1575793.956922068</c:v>
                </c:pt>
                <c:pt idx="974">
                  <c:v>1575794.190895093</c:v>
                </c:pt>
                <c:pt idx="975">
                  <c:v>1575794.359089611</c:v>
                </c:pt>
                <c:pt idx="976">
                  <c:v>1575794.580723142</c:v>
                </c:pt>
                <c:pt idx="977">
                  <c:v>1575794.009520419</c:v>
                </c:pt>
                <c:pt idx="978">
                  <c:v>1575792.979154579</c:v>
                </c:pt>
                <c:pt idx="979">
                  <c:v>1575793.484853649</c:v>
                </c:pt>
                <c:pt idx="980">
                  <c:v>1575792.242638039</c:v>
                </c:pt>
                <c:pt idx="981">
                  <c:v>1575792.212074097</c:v>
                </c:pt>
                <c:pt idx="982">
                  <c:v>1575792.658552659</c:v>
                </c:pt>
                <c:pt idx="983">
                  <c:v>1575793.315606467</c:v>
                </c:pt>
                <c:pt idx="984">
                  <c:v>1575793.249904114</c:v>
                </c:pt>
                <c:pt idx="985">
                  <c:v>1575791.868985155</c:v>
                </c:pt>
                <c:pt idx="986">
                  <c:v>1575793.820694453</c:v>
                </c:pt>
                <c:pt idx="987">
                  <c:v>1575792.947353524</c:v>
                </c:pt>
                <c:pt idx="988">
                  <c:v>1575791.66751292</c:v>
                </c:pt>
                <c:pt idx="989">
                  <c:v>1575793.304629249</c:v>
                </c:pt>
                <c:pt idx="990">
                  <c:v>1575794.075224285</c:v>
                </c:pt>
                <c:pt idx="991">
                  <c:v>1575793.553772716</c:v>
                </c:pt>
                <c:pt idx="992">
                  <c:v>1575793.846854629</c:v>
                </c:pt>
                <c:pt idx="993">
                  <c:v>1575792.942711544</c:v>
                </c:pt>
                <c:pt idx="994">
                  <c:v>1575794.225798971</c:v>
                </c:pt>
                <c:pt idx="995">
                  <c:v>1575794.29183005</c:v>
                </c:pt>
                <c:pt idx="996">
                  <c:v>1575794.376458257</c:v>
                </c:pt>
                <c:pt idx="997">
                  <c:v>1575795.024274825</c:v>
                </c:pt>
                <c:pt idx="998">
                  <c:v>1575793.878855584</c:v>
                </c:pt>
                <c:pt idx="999">
                  <c:v>1575794.235639511</c:v>
                </c:pt>
                <c:pt idx="1000">
                  <c:v>1575795.401382391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1.635640307797049</c:v>
                </c:pt>
                <c:pt idx="2">
                  <c:v>2.964171676015727</c:v>
                </c:pt>
                <c:pt idx="3">
                  <c:v>3.965474897533777</c:v>
                </c:pt>
                <c:pt idx="4">
                  <c:v>4.709676728799199</c:v>
                </c:pt>
                <c:pt idx="5">
                  <c:v>5.375498859590017</c:v>
                </c:pt>
                <c:pt idx="6">
                  <c:v>5.948378044737086</c:v>
                </c:pt>
                <c:pt idx="7">
                  <c:v>6.408236333982135</c:v>
                </c:pt>
                <c:pt idx="8">
                  <c:v>6.727105985149183</c:v>
                </c:pt>
                <c:pt idx="9">
                  <c:v>6.865191451090209</c:v>
                </c:pt>
                <c:pt idx="10">
                  <c:v>6.764083578279955</c:v>
                </c:pt>
                <c:pt idx="11">
                  <c:v>6.33422005430158</c:v>
                </c:pt>
                <c:pt idx="12">
                  <c:v>7.315911395444902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1.673427030423574</c:v>
                </c:pt>
                <c:pt idx="2">
                  <c:v>1.533924466009345</c:v>
                </c:pt>
                <c:pt idx="3">
                  <c:v>1.392183608178786</c:v>
                </c:pt>
                <c:pt idx="4">
                  <c:v>0.9351554607608652</c:v>
                </c:pt>
                <c:pt idx="5">
                  <c:v>0.9167877587376906</c:v>
                </c:pt>
                <c:pt idx="6">
                  <c:v>0.8949929660641835</c:v>
                </c:pt>
                <c:pt idx="7">
                  <c:v>0.868179413872444</c:v>
                </c:pt>
                <c:pt idx="8">
                  <c:v>0.8342041205911231</c:v>
                </c:pt>
                <c:pt idx="9">
                  <c:v>0.7900617883029063</c:v>
                </c:pt>
                <c:pt idx="10">
                  <c:v>0.7313515522414465</c:v>
                </c:pt>
                <c:pt idx="11">
                  <c:v>0.6512937736974284</c:v>
                </c:pt>
                <c:pt idx="12">
                  <c:v>2.425513319854171</c:v>
                </c:pt>
                <c:pt idx="13">
                  <c:v>0.07201790769955728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0.6519763223618795</c:v>
                </c:pt>
                <c:pt idx="10">
                  <c:v>0.8324594250517006</c:v>
                </c:pt>
                <c:pt idx="11">
                  <c:v>1.081157297675803</c:v>
                </c:pt>
                <c:pt idx="12">
                  <c:v>1.443821978710849</c:v>
                </c:pt>
                <c:pt idx="13">
                  <c:v>7.387929303144459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19.10189035336269</c:v>
                </c:pt>
                <c:pt idx="2">
                  <c:v>13.93601140271547</c:v>
                </c:pt>
                <c:pt idx="3">
                  <c:v>13.34949340643558</c:v>
                </c:pt>
                <c:pt idx="4">
                  <c:v>12.62165962098088</c:v>
                </c:pt>
                <c:pt idx="5">
                  <c:v>11.79684999151805</c:v>
                </c:pt>
                <c:pt idx="6">
                  <c:v>10.9028672565271</c:v>
                </c:pt>
                <c:pt idx="7">
                  <c:v>9.957750074139067</c:v>
                </c:pt>
                <c:pt idx="8">
                  <c:v>8.973400963813564</c:v>
                </c:pt>
                <c:pt idx="9">
                  <c:v>7.9576647692306</c:v>
                </c:pt>
                <c:pt idx="10">
                  <c:v>6.915555494332538</c:v>
                </c:pt>
                <c:pt idx="11">
                  <c:v>4.794429674008057</c:v>
                </c:pt>
                <c:pt idx="12">
                  <c:v>2.487228219196115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19.34142622340871</c:v>
                </c:pt>
                <c:pt idx="2">
                  <c:v>0.8531615807932548</c:v>
                </c:pt>
                <c:pt idx="3">
                  <c:v>0.6468381979100052</c:v>
                </c:pt>
                <c:pt idx="4">
                  <c:v>0.5051278478525382</c:v>
                </c:pt>
                <c:pt idx="5">
                  <c:v>0.4021618532079834</c:v>
                </c:pt>
                <c:pt idx="6">
                  <c:v>0.3241538945363424</c:v>
                </c:pt>
                <c:pt idx="7">
                  <c:v>0.26305917969688</c:v>
                </c:pt>
                <c:pt idx="8">
                  <c:v>0.2138812716883309</c:v>
                </c:pt>
                <c:pt idx="9">
                  <c:v>0.1733660693050174</c:v>
                </c:pt>
                <c:pt idx="10">
                  <c:v>0.1392915280421919</c:v>
                </c:pt>
                <c:pt idx="11">
                  <c:v>0.2654801431361406</c:v>
                </c:pt>
                <c:pt idx="12">
                  <c:v>0.1454602988736534</c:v>
                </c:pt>
                <c:pt idx="13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0.2395358700460165</c:v>
                </c:pt>
                <c:pt idx="2">
                  <c:v>6.019040531440476</c:v>
                </c:pt>
                <c:pt idx="3">
                  <c:v>1.233356194189901</c:v>
                </c:pt>
                <c:pt idx="4">
                  <c:v>1.232961633307238</c:v>
                </c:pt>
                <c:pt idx="5">
                  <c:v>1.226971482670809</c:v>
                </c:pt>
                <c:pt idx="6">
                  <c:v>1.218136629527297</c:v>
                </c:pt>
                <c:pt idx="7">
                  <c:v>1.20817636208491</c:v>
                </c:pt>
                <c:pt idx="8">
                  <c:v>1.198230382013834</c:v>
                </c:pt>
                <c:pt idx="9">
                  <c:v>1.189102263887982</c:v>
                </c:pt>
                <c:pt idx="10">
                  <c:v>1.181400802940253</c:v>
                </c:pt>
                <c:pt idx="11">
                  <c:v>2.38660596346062</c:v>
                </c:pt>
                <c:pt idx="12">
                  <c:v>2.452661753685596</c:v>
                </c:pt>
                <c:pt idx="13">
                  <c:v>2.525014941822645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1.906754024488592</c:v>
                </c:pt>
                <c:pt idx="2">
                  <c:v>3.510855401273393</c:v>
                </c:pt>
                <c:pt idx="3">
                  <c:v>4.794248371596437</c:v>
                </c:pt>
                <c:pt idx="4">
                  <c:v>5.742213596392828</c:v>
                </c:pt>
                <c:pt idx="5">
                  <c:v>6.618590845866683</c:v>
                </c:pt>
                <c:pt idx="6">
                  <c:v>7.409616739129068</c:v>
                </c:pt>
                <c:pt idx="7">
                  <c:v>8.096081514942556</c:v>
                </c:pt>
                <c:pt idx="8">
                  <c:v>8.650971776281958</c:v>
                </c:pt>
                <c:pt idx="9">
                  <c:v>9.035553610225959</c:v>
                </c:pt>
                <c:pt idx="10">
                  <c:v>9.192612499489764</c:v>
                </c:pt>
                <c:pt idx="11">
                  <c:v>9.033945772462925</c:v>
                </c:pt>
                <c:pt idx="12">
                  <c:v>11.13970840335939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1.944540747115117</c:v>
                </c:pt>
                <c:pt idx="2">
                  <c:v>1.809494474575467</c:v>
                </c:pt>
                <c:pt idx="3">
                  <c:v>1.67427335698378</c:v>
                </c:pt>
                <c:pt idx="4">
                  <c:v>1.138918854291836</c:v>
                </c:pt>
                <c:pt idx="5">
                  <c:v>1.127342877420727</c:v>
                </c:pt>
                <c:pt idx="6">
                  <c:v>1.1131396741795</c:v>
                </c:pt>
                <c:pt idx="7">
                  <c:v>1.094785900440882</c:v>
                </c:pt>
                <c:pt idx="8">
                  <c:v>1.070224730763477</c:v>
                </c:pt>
                <c:pt idx="9">
                  <c:v>1.03655815630588</c:v>
                </c:pt>
                <c:pt idx="10">
                  <c:v>0.989518314315505</c:v>
                </c:pt>
                <c:pt idx="11">
                  <c:v>0.9224905706489643</c:v>
                </c:pt>
                <c:pt idx="12">
                  <c:v>3.549584609607309</c:v>
                </c:pt>
                <c:pt idx="13">
                  <c:v>0.2395358700460165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0.6519763223618795</c:v>
                </c:pt>
                <c:pt idx="10">
                  <c:v>0.8324594250517006</c:v>
                </c:pt>
                <c:pt idx="11">
                  <c:v>1.081157297675803</c:v>
                </c:pt>
                <c:pt idx="12">
                  <c:v>1.443821978710849</c:v>
                </c:pt>
                <c:pt idx="13">
                  <c:v>11.3792442734054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12.17704501601819</c:v>
                </c:pt>
                <c:pt idx="2">
                  <c:v>8.296263062097918</c:v>
                </c:pt>
                <c:pt idx="3">
                  <c:v>8.030494337274568</c:v>
                </c:pt>
                <c:pt idx="4">
                  <c:v>7.648232254673548</c:v>
                </c:pt>
                <c:pt idx="5">
                  <c:v>7.179496688912446</c:v>
                </c:pt>
                <c:pt idx="6">
                  <c:v>6.644304635119692</c:v>
                </c:pt>
                <c:pt idx="7">
                  <c:v>6.056349175909625</c:v>
                </c:pt>
                <c:pt idx="8">
                  <c:v>5.425120427724033</c:v>
                </c:pt>
                <c:pt idx="9">
                  <c:v>4.757169021049554</c:v>
                </c:pt>
                <c:pt idx="10">
                  <c:v>3.367667025829969</c:v>
                </c:pt>
                <c:pt idx="11">
                  <c:v>1.778515898170961</c:v>
                </c:pt>
                <c:pt idx="12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12.24522655826991</c:v>
                </c:pt>
                <c:pt idx="2">
                  <c:v>0.6468381979100053</c:v>
                </c:pt>
                <c:pt idx="3">
                  <c:v>0.5051278478525382</c:v>
                </c:pt>
                <c:pt idx="4">
                  <c:v>0.4021618532079835</c:v>
                </c:pt>
                <c:pt idx="5">
                  <c:v>0.3241538945363424</c:v>
                </c:pt>
                <c:pt idx="6">
                  <c:v>0.26305917969688</c:v>
                </c:pt>
                <c:pt idx="7">
                  <c:v>0.2138812716883309</c:v>
                </c:pt>
                <c:pt idx="8">
                  <c:v>0.1733660693050173</c:v>
                </c:pt>
                <c:pt idx="9">
                  <c:v>0.1392915280421919</c:v>
                </c:pt>
                <c:pt idx="10">
                  <c:v>0.2654801431361407</c:v>
                </c:pt>
                <c:pt idx="11">
                  <c:v>0.1454602988736534</c:v>
                </c:pt>
                <c:pt idx="12">
                  <c:v>0.03778672262652524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0.06818154225172414</c:v>
                </c:pt>
                <c:pt idx="2">
                  <c:v>4.527620151830278</c:v>
                </c:pt>
                <c:pt idx="3">
                  <c:v>0.7708965726758878</c:v>
                </c:pt>
                <c:pt idx="4">
                  <c:v>0.7844239358090034</c:v>
                </c:pt>
                <c:pt idx="5">
                  <c:v>0.7928894602974447</c:v>
                </c:pt>
                <c:pt idx="6">
                  <c:v>0.7982512334896339</c:v>
                </c:pt>
                <c:pt idx="7">
                  <c:v>0.8018367308983979</c:v>
                </c:pt>
                <c:pt idx="8">
                  <c:v>0.8045948174906088</c:v>
                </c:pt>
                <c:pt idx="9">
                  <c:v>0.8072429347166709</c:v>
                </c:pt>
                <c:pt idx="10">
                  <c:v>1.654982138355725</c:v>
                </c:pt>
                <c:pt idx="11">
                  <c:v>1.734611426532662</c:v>
                </c:pt>
                <c:pt idx="12">
                  <c:v>1.816302620797489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1.491430241228812</c:v>
                </c:pt>
                <c:pt idx="2">
                  <c:v>2.673381164295229</c:v>
                </c:pt>
                <c:pt idx="3">
                  <c:v>3.524635978267492</c:v>
                </c:pt>
                <c:pt idx="4">
                  <c:v>4.160452542627723</c:v>
                </c:pt>
                <c:pt idx="5">
                  <c:v>4.714276770648795</c:v>
                </c:pt>
                <c:pt idx="6">
                  <c:v>5.17111995554161</c:v>
                </c:pt>
                <c:pt idx="7">
                  <c:v>5.510442342318807</c:v>
                </c:pt>
                <c:pt idx="8">
                  <c:v>5.703768556142344</c:v>
                </c:pt>
                <c:pt idx="9">
                  <c:v>5.710738348290366</c:v>
                </c:pt>
                <c:pt idx="10">
                  <c:v>5.472307117596436</c:v>
                </c:pt>
                <c:pt idx="11">
                  <c:v>7.170100694407795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1.529216963855337</c:v>
                </c:pt>
                <c:pt idx="2">
                  <c:v>1.387344020857084</c:v>
                </c:pt>
                <c:pt idx="3">
                  <c:v>1.242135200633</c:v>
                </c:pt>
                <c:pt idx="4">
                  <c:v>0.8267701938556745</c:v>
                </c:pt>
                <c:pt idx="5">
                  <c:v>0.8047898559679447</c:v>
                </c:pt>
                <c:pt idx="6">
                  <c:v>0.7789569658099297</c:v>
                </c:pt>
                <c:pt idx="7">
                  <c:v>0.7476435114045914</c:v>
                </c:pt>
                <c:pt idx="8">
                  <c:v>0.7086606832476121</c:v>
                </c:pt>
                <c:pt idx="9">
                  <c:v>0.6589461145099013</c:v>
                </c:pt>
                <c:pt idx="10">
                  <c:v>0.5940281943577707</c:v>
                </c:pt>
                <c:pt idx="11">
                  <c:v>2.778950874487162</c:v>
                </c:pt>
                <c:pt idx="12">
                  <c:v>0.06818154225172414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0.03778672262652524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0.5153344694240757</c:v>
                </c:pt>
                <c:pt idx="9">
                  <c:v>0.6519763223618794</c:v>
                </c:pt>
                <c:pt idx="10">
                  <c:v>0.8324594250517006</c:v>
                </c:pt>
                <c:pt idx="11">
                  <c:v>1.081157297675803</c:v>
                </c:pt>
                <c:pt idx="12">
                  <c:v>7.23828223665952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18.81349830636582</c:v>
                </c:pt>
                <c:pt idx="2">
                  <c:v>12.59248288089612</c:v>
                </c:pt>
                <c:pt idx="3">
                  <c:v>11.9338697900361</c:v>
                </c:pt>
                <c:pt idx="4">
                  <c:v>11.17535699016496</c:v>
                </c:pt>
                <c:pt idx="5">
                  <c:v>10.34507936282332</c:v>
                </c:pt>
                <c:pt idx="6">
                  <c:v>9.461371935361162</c:v>
                </c:pt>
                <c:pt idx="7">
                  <c:v>8.53640546657458</c:v>
                </c:pt>
                <c:pt idx="8">
                  <c:v>7.578271273926333</c:v>
                </c:pt>
                <c:pt idx="9">
                  <c:v>6.592213559150806</c:v>
                </c:pt>
                <c:pt idx="10">
                  <c:v>4.580690289788692</c:v>
                </c:pt>
                <c:pt idx="11">
                  <c:v>2.381057977580928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19.04141277261516</c:v>
                </c:pt>
                <c:pt idx="2">
                  <c:v>0.6468381979100053</c:v>
                </c:pt>
                <c:pt idx="3">
                  <c:v>0.5051278478525383</c:v>
                </c:pt>
                <c:pt idx="4">
                  <c:v>0.4021618532079835</c:v>
                </c:pt>
                <c:pt idx="5">
                  <c:v>0.3241538945363424</c:v>
                </c:pt>
                <c:pt idx="6">
                  <c:v>0.26305917969688</c:v>
                </c:pt>
                <c:pt idx="7">
                  <c:v>0.2138812716883309</c:v>
                </c:pt>
                <c:pt idx="8">
                  <c:v>0.1733660693050174</c:v>
                </c:pt>
                <c:pt idx="9">
                  <c:v>0.1392915280421919</c:v>
                </c:pt>
                <c:pt idx="10">
                  <c:v>0.2654801431361407</c:v>
                </c:pt>
                <c:pt idx="11">
                  <c:v>0.1454602988736534</c:v>
                </c:pt>
                <c:pt idx="12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0.22791446624934</c:v>
                </c:pt>
                <c:pt idx="2">
                  <c:v>6.867853623379701</c:v>
                </c:pt>
                <c:pt idx="3">
                  <c:v>1.16374093871256</c:v>
                </c:pt>
                <c:pt idx="4">
                  <c:v>1.160674653079131</c:v>
                </c:pt>
                <c:pt idx="5">
                  <c:v>1.154431521877974</c:v>
                </c:pt>
                <c:pt idx="6">
                  <c:v>1.146766607159041</c:v>
                </c:pt>
                <c:pt idx="7">
                  <c:v>1.138847740474913</c:v>
                </c:pt>
                <c:pt idx="8">
                  <c:v>1.131500261953265</c:v>
                </c:pt>
                <c:pt idx="9">
                  <c:v>1.125349242817719</c:v>
                </c:pt>
                <c:pt idx="10">
                  <c:v>2.277003412498254</c:v>
                </c:pt>
                <c:pt idx="11">
                  <c:v>2.345092611081418</c:v>
                </c:pt>
                <c:pt idx="12">
                  <c:v>2.418844700207455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1.765679315857833</c:v>
                </c:pt>
                <c:pt idx="2">
                  <c:v>3.226387141256694</c:v>
                </c:pt>
                <c:pt idx="3">
                  <c:v>4.362993996859966</c:v>
                </c:pt>
                <c:pt idx="4">
                  <c:v>5.204930424136306</c:v>
                </c:pt>
                <c:pt idx="5">
                  <c:v>5.971744784718338</c:v>
                </c:pt>
                <c:pt idx="6">
                  <c:v>6.64925748631458</c:v>
                </c:pt>
                <c:pt idx="7">
                  <c:v>7.217807003333345</c:v>
                </c:pt>
                <c:pt idx="8">
                  <c:v>7.649883342834916</c:v>
                </c:pt>
                <c:pt idx="9">
                  <c:v>7.906200167841267</c:v>
                </c:pt>
                <c:pt idx="10">
                  <c:v>7.928921329076424</c:v>
                </c:pt>
                <c:pt idx="11">
                  <c:v>10.97809445084828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1.803466038484358</c:v>
                </c:pt>
                <c:pt idx="2">
                  <c:v>1.666100923189529</c:v>
                </c:pt>
                <c:pt idx="3">
                  <c:v>1.527487242264008</c:v>
                </c:pt>
                <c:pt idx="4">
                  <c:v>1.032890056771783</c:v>
                </c:pt>
                <c:pt idx="5">
                  <c:v>1.017779988528905</c:v>
                </c:pt>
                <c:pt idx="6">
                  <c:v>0.9996264825133566</c:v>
                </c:pt>
                <c:pt idx="7">
                  <c:v>0.9768706416461592</c:v>
                </c:pt>
                <c:pt idx="8">
                  <c:v>0.9474108089256464</c:v>
                </c:pt>
                <c:pt idx="9">
                  <c:v>0.908293147368231</c:v>
                </c:pt>
                <c:pt idx="10">
                  <c:v>0.8551805862868569</c:v>
                </c:pt>
                <c:pt idx="11">
                  <c:v>4.13033041944766</c:v>
                </c:pt>
                <c:pt idx="12">
                  <c:v>0.22791446624934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0.6519763223618794</c:v>
                </c:pt>
                <c:pt idx="10">
                  <c:v>0.8324594250517006</c:v>
                </c:pt>
                <c:pt idx="11">
                  <c:v>1.081157297675803</c:v>
                </c:pt>
                <c:pt idx="12">
                  <c:v>11.20600891709762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11.85710366708594</c:v>
                </c:pt>
                <c:pt idx="2">
                  <c:v>7.404847455909973</c:v>
                </c:pt>
                <c:pt idx="3">
                  <c:v>7.08289217461978</c:v>
                </c:pt>
                <c:pt idx="4">
                  <c:v>6.672105854594175</c:v>
                </c:pt>
                <c:pt idx="5">
                  <c:v>6.192775082731044</c:v>
                </c:pt>
                <c:pt idx="6">
                  <c:v>5.658836945113219</c:v>
                </c:pt>
                <c:pt idx="7">
                  <c:v>5.080005762651025</c:v>
                </c:pt>
                <c:pt idx="8">
                  <c:v>4.463041564871612</c:v>
                </c:pt>
                <c:pt idx="9">
                  <c:v>3.173239348732818</c:v>
                </c:pt>
                <c:pt idx="10">
                  <c:v>1.68193831360705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11.92169861599992</c:v>
                </c:pt>
                <c:pt idx="2">
                  <c:v>0.5051278478525382</c:v>
                </c:pt>
                <c:pt idx="3">
                  <c:v>0.4021618532079834</c:v>
                </c:pt>
                <c:pt idx="4">
                  <c:v>0.3241538945363424</c:v>
                </c:pt>
                <c:pt idx="5">
                  <c:v>0.2630591796968801</c:v>
                </c:pt>
                <c:pt idx="6">
                  <c:v>0.2138812716883309</c:v>
                </c:pt>
                <c:pt idx="7">
                  <c:v>0.1733660693050173</c:v>
                </c:pt>
                <c:pt idx="8">
                  <c:v>0.1392915280421919</c:v>
                </c:pt>
                <c:pt idx="9">
                  <c:v>0.2654801431361406</c:v>
                </c:pt>
                <c:pt idx="10">
                  <c:v>0.1454602988736534</c:v>
                </c:pt>
                <c:pt idx="11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0.06459494891398668</c:v>
                </c:pt>
                <c:pt idx="2">
                  <c:v>4.957384059028502</c:v>
                </c:pt>
                <c:pt idx="3">
                  <c:v>0.7241171344981767</c:v>
                </c:pt>
                <c:pt idx="4">
                  <c:v>0.7349402145619475</c:v>
                </c:pt>
                <c:pt idx="5">
                  <c:v>0.7423899515600109</c:v>
                </c:pt>
                <c:pt idx="6">
                  <c:v>0.7478194093061563</c:v>
                </c:pt>
                <c:pt idx="7">
                  <c:v>0.7521972517672112</c:v>
                </c:pt>
                <c:pt idx="8">
                  <c:v>0.7562557258216043</c:v>
                </c:pt>
                <c:pt idx="9">
                  <c:v>1.555282359274935</c:v>
                </c:pt>
                <c:pt idx="10">
                  <c:v>1.636761333999422</c:v>
                </c:pt>
                <c:pt idx="11">
                  <c:v>1.719725036233575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1.370065867289194</c:v>
                </c:pt>
                <c:pt idx="2">
                  <c:v>2.428657552120485</c:v>
                </c:pt>
                <c:pt idx="3">
                  <c:v>3.153634558476495</c:v>
                </c:pt>
                <c:pt idx="4">
                  <c:v>3.698236200222412</c:v>
                </c:pt>
                <c:pt idx="5">
                  <c:v>4.157805181881964</c:v>
                </c:pt>
                <c:pt idx="6">
                  <c:v>4.51699473648087</c:v>
                </c:pt>
                <c:pt idx="7">
                  <c:v>4.75487646319613</c:v>
                </c:pt>
                <c:pt idx="8">
                  <c:v>4.84254777346123</c:v>
                </c:pt>
                <c:pt idx="9">
                  <c:v>4.739173176744903</c:v>
                </c:pt>
                <c:pt idx="10">
                  <c:v>6.983211763782987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1.407852589915719</c:v>
                </c:pt>
                <c:pt idx="2">
                  <c:v>1.263984782621958</c:v>
                </c:pt>
                <c:pt idx="3">
                  <c:v>1.115857393016746</c:v>
                </c:pt>
                <c:pt idx="4">
                  <c:v>0.7355552712413604</c:v>
                </c:pt>
                <c:pt idx="5">
                  <c:v>0.7105346096064253</c:v>
                </c:pt>
                <c:pt idx="6">
                  <c:v>0.6813033355160194</c:v>
                </c:pt>
                <c:pt idx="7">
                  <c:v>0.6462028513426553</c:v>
                </c:pt>
                <c:pt idx="8">
                  <c:v>0.6030057796891757</c:v>
                </c:pt>
                <c:pt idx="9">
                  <c:v>0.5486017256455528</c:v>
                </c:pt>
                <c:pt idx="10">
                  <c:v>3.076498012089784</c:v>
                </c:pt>
                <c:pt idx="11">
                  <c:v>0.06459494891398668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0.03778672262652525</c:v>
                </c:pt>
                <c:pt idx="2">
                  <c:v>0.2053930977906671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0.6519763223618795</c:v>
                </c:pt>
                <c:pt idx="10">
                  <c:v>0.8324594250517006</c:v>
                </c:pt>
                <c:pt idx="11">
                  <c:v>7.047806712696975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18.44266074234554</c:v>
                </c:pt>
                <c:pt idx="2">
                  <c:v>11.3490825020432</c:v>
                </c:pt>
                <c:pt idx="3">
                  <c:v>10.64693800166579</c:v>
                </c:pt>
                <c:pt idx="4">
                  <c:v>9.870825084904963</c:v>
                </c:pt>
                <c:pt idx="5">
                  <c:v>9.039330764446838</c:v>
                </c:pt>
                <c:pt idx="6">
                  <c:v>8.164853867237229</c:v>
                </c:pt>
                <c:pt idx="7">
                  <c:v>7.255695272916881</c:v>
                </c:pt>
                <c:pt idx="8">
                  <c:v>6.317294906879416</c:v>
                </c:pt>
                <c:pt idx="9">
                  <c:v>4.39896024783209</c:v>
                </c:pt>
                <c:pt idx="10">
                  <c:v>2.290787658267812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18.66001009606595</c:v>
                </c:pt>
                <c:pt idx="2">
                  <c:v>0.5051278478525382</c:v>
                </c:pt>
                <c:pt idx="3">
                  <c:v>0.4021618532079834</c:v>
                </c:pt>
                <c:pt idx="4">
                  <c:v>0.3241538945363424</c:v>
                </c:pt>
                <c:pt idx="5">
                  <c:v>0.26305917969688</c:v>
                </c:pt>
                <c:pt idx="6">
                  <c:v>0.2138812716883309</c:v>
                </c:pt>
                <c:pt idx="7">
                  <c:v>0.1733660693050174</c:v>
                </c:pt>
                <c:pt idx="8">
                  <c:v>0.1392915280421919</c:v>
                </c:pt>
                <c:pt idx="9">
                  <c:v>0.2654801431361406</c:v>
                </c:pt>
                <c:pt idx="10">
                  <c:v>0.1454602988736534</c:v>
                </c:pt>
                <c:pt idx="11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0.2173493537204141</c:v>
                </c:pt>
                <c:pt idx="2">
                  <c:v>7.598706088154879</c:v>
                </c:pt>
                <c:pt idx="3">
                  <c:v>1.104306353585389</c:v>
                </c:pt>
                <c:pt idx="4">
                  <c:v>1.10026681129717</c:v>
                </c:pt>
                <c:pt idx="5">
                  <c:v>1.094553500155005</c:v>
                </c:pt>
                <c:pt idx="6">
                  <c:v>1.08835816889794</c:v>
                </c:pt>
                <c:pt idx="7">
                  <c:v>1.082524663625365</c:v>
                </c:pt>
                <c:pt idx="8">
                  <c:v>1.077691894079657</c:v>
                </c:pt>
                <c:pt idx="9">
                  <c:v>2.183814802183467</c:v>
                </c:pt>
                <c:pt idx="10">
                  <c:v>2.253632888437931</c:v>
                </c:pt>
                <c:pt idx="11">
                  <c:v>2.32857438089434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8760434.384519216</c:v>
                </c:pt>
                <c:pt idx="1">
                  <c:v>34587049.99820794</c:v>
                </c:pt>
                <c:pt idx="2">
                  <c:v>32936353.53179176</c:v>
                </c:pt>
                <c:pt idx="3">
                  <c:v>31690615.81962103</c:v>
                </c:pt>
                <c:pt idx="4">
                  <c:v>31357281.88138973</c:v>
                </c:pt>
                <c:pt idx="5">
                  <c:v>30769926.14632133</c:v>
                </c:pt>
                <c:pt idx="6">
                  <c:v>30482472.5068061</c:v>
                </c:pt>
                <c:pt idx="7">
                  <c:v>29931403.27761112</c:v>
                </c:pt>
                <c:pt idx="8">
                  <c:v>29663605.62470276</c:v>
                </c:pt>
                <c:pt idx="9">
                  <c:v>29128673.08301276</c:v>
                </c:pt>
                <c:pt idx="10">
                  <c:v>28871166.61204043</c:v>
                </c:pt>
                <c:pt idx="11">
                  <c:v>28345201.47580615</c:v>
                </c:pt>
                <c:pt idx="12">
                  <c:v>28093650.40577246</c:v>
                </c:pt>
                <c:pt idx="13">
                  <c:v>27573032.67931644</c:v>
                </c:pt>
                <c:pt idx="14">
                  <c:v>27325202.03831033</c:v>
                </c:pt>
                <c:pt idx="15">
                  <c:v>26808003.5162937</c:v>
                </c:pt>
                <c:pt idx="16">
                  <c:v>26562702.9447284</c:v>
                </c:pt>
                <c:pt idx="17">
                  <c:v>26048221.19449646</c:v>
                </c:pt>
                <c:pt idx="18">
                  <c:v>25804598.88662586</c:v>
                </c:pt>
                <c:pt idx="19">
                  <c:v>25292017.37741988</c:v>
                </c:pt>
                <c:pt idx="20">
                  <c:v>25049490.65792193</c:v>
                </c:pt>
                <c:pt idx="21">
                  <c:v>24538191.11469918</c:v>
                </c:pt>
                <c:pt idx="22">
                  <c:v>24296502.44634116</c:v>
                </c:pt>
                <c:pt idx="23">
                  <c:v>23786599.76993208</c:v>
                </c:pt>
                <c:pt idx="24">
                  <c:v>23545542.10112435</c:v>
                </c:pt>
                <c:pt idx="25">
                  <c:v>23037026.07677808</c:v>
                </c:pt>
                <c:pt idx="26">
                  <c:v>22796497.55196407</c:v>
                </c:pt>
                <c:pt idx="27">
                  <c:v>22289535.10242224</c:v>
                </c:pt>
                <c:pt idx="28">
                  <c:v>22049993.22498766</c:v>
                </c:pt>
                <c:pt idx="29">
                  <c:v>21545813.05689419</c:v>
                </c:pt>
                <c:pt idx="30">
                  <c:v>21307087.73546662</c:v>
                </c:pt>
                <c:pt idx="31">
                  <c:v>20806040.62480799</c:v>
                </c:pt>
                <c:pt idx="32">
                  <c:v>19532357.43237577</c:v>
                </c:pt>
                <c:pt idx="33">
                  <c:v>18958197.52138168</c:v>
                </c:pt>
                <c:pt idx="34">
                  <c:v>18509249.09545111</c:v>
                </c:pt>
                <c:pt idx="35">
                  <c:v>18429679.59637232</c:v>
                </c:pt>
                <c:pt idx="36">
                  <c:v>18430247.86657905</c:v>
                </c:pt>
                <c:pt idx="37">
                  <c:v>18199565.39320824</c:v>
                </c:pt>
                <c:pt idx="38">
                  <c:v>18198240.05426912</c:v>
                </c:pt>
                <c:pt idx="39">
                  <c:v>17997714.34548421</c:v>
                </c:pt>
                <c:pt idx="40">
                  <c:v>17995035.63505508</c:v>
                </c:pt>
                <c:pt idx="41">
                  <c:v>17788748.14211421</c:v>
                </c:pt>
                <c:pt idx="42">
                  <c:v>17785026.40151141</c:v>
                </c:pt>
                <c:pt idx="43">
                  <c:v>17572038.51751442</c:v>
                </c:pt>
                <c:pt idx="44">
                  <c:v>17567455.50385047</c:v>
                </c:pt>
                <c:pt idx="45">
                  <c:v>17348085.34988943</c:v>
                </c:pt>
                <c:pt idx="46">
                  <c:v>17342778.58941625</c:v>
                </c:pt>
                <c:pt idx="47">
                  <c:v>17117913.79760991</c:v>
                </c:pt>
                <c:pt idx="48">
                  <c:v>17112017.40525122</c:v>
                </c:pt>
                <c:pt idx="49">
                  <c:v>16882962.84700786</c:v>
                </c:pt>
                <c:pt idx="50">
                  <c:v>16876578.30627998</c:v>
                </c:pt>
                <c:pt idx="51">
                  <c:v>16644385.56900811</c:v>
                </c:pt>
                <c:pt idx="52">
                  <c:v>16637597.9700762</c:v>
                </c:pt>
                <c:pt idx="53">
                  <c:v>16403342.0179817</c:v>
                </c:pt>
                <c:pt idx="54">
                  <c:v>16396247.85828342</c:v>
                </c:pt>
                <c:pt idx="55">
                  <c:v>16161350.32874832</c:v>
                </c:pt>
                <c:pt idx="56">
                  <c:v>16154029.2978452</c:v>
                </c:pt>
                <c:pt idx="57">
                  <c:v>15919804.60434766</c:v>
                </c:pt>
                <c:pt idx="58">
                  <c:v>15912355.73170783</c:v>
                </c:pt>
                <c:pt idx="59">
                  <c:v>15680233.56446864</c:v>
                </c:pt>
                <c:pt idx="60">
                  <c:v>15672705.86219848</c:v>
                </c:pt>
                <c:pt idx="61">
                  <c:v>15444506.37976664</c:v>
                </c:pt>
                <c:pt idx="62">
                  <c:v>15386787.35239469</c:v>
                </c:pt>
                <c:pt idx="63">
                  <c:v>14952117.55876146</c:v>
                </c:pt>
                <c:pt idx="64">
                  <c:v>14689197.65262795</c:v>
                </c:pt>
                <c:pt idx="65">
                  <c:v>14491860.11403467</c:v>
                </c:pt>
                <c:pt idx="66">
                  <c:v>14276431.29196955</c:v>
                </c:pt>
                <c:pt idx="67">
                  <c:v>14231627.88753186</c:v>
                </c:pt>
                <c:pt idx="68">
                  <c:v>14247558.15841306</c:v>
                </c:pt>
                <c:pt idx="69">
                  <c:v>14198980.32234254</c:v>
                </c:pt>
                <c:pt idx="70">
                  <c:v>14207366.26423326</c:v>
                </c:pt>
                <c:pt idx="71">
                  <c:v>14063367.94794106</c:v>
                </c:pt>
                <c:pt idx="72">
                  <c:v>14022566.83180676</c:v>
                </c:pt>
                <c:pt idx="73">
                  <c:v>14027195.25326894</c:v>
                </c:pt>
                <c:pt idx="74">
                  <c:v>13936708.75698679</c:v>
                </c:pt>
                <c:pt idx="75">
                  <c:v>13941557.00780613</c:v>
                </c:pt>
                <c:pt idx="76">
                  <c:v>13830989.34043892</c:v>
                </c:pt>
                <c:pt idx="77">
                  <c:v>13835823.71121161</c:v>
                </c:pt>
                <c:pt idx="78">
                  <c:v>13718859.01085876</c:v>
                </c:pt>
                <c:pt idx="79">
                  <c:v>13723479.43938678</c:v>
                </c:pt>
                <c:pt idx="80">
                  <c:v>13602105.02372939</c:v>
                </c:pt>
                <c:pt idx="81">
                  <c:v>13482945.53206461</c:v>
                </c:pt>
                <c:pt idx="82">
                  <c:v>13435901.54172642</c:v>
                </c:pt>
                <c:pt idx="83">
                  <c:v>13439781.46288376</c:v>
                </c:pt>
                <c:pt idx="84">
                  <c:v>13326842.26853406</c:v>
                </c:pt>
                <c:pt idx="85">
                  <c:v>13208606.9484681</c:v>
                </c:pt>
                <c:pt idx="86">
                  <c:v>13162852.37735067</c:v>
                </c:pt>
                <c:pt idx="87">
                  <c:v>13165679.75911332</c:v>
                </c:pt>
                <c:pt idx="88">
                  <c:v>13057945.78907385</c:v>
                </c:pt>
                <c:pt idx="89">
                  <c:v>12948552.04275261</c:v>
                </c:pt>
                <c:pt idx="90">
                  <c:v>12907279.6859048</c:v>
                </c:pt>
                <c:pt idx="91">
                  <c:v>12909097.11787547</c:v>
                </c:pt>
                <c:pt idx="92">
                  <c:v>12814106.40536806</c:v>
                </c:pt>
                <c:pt idx="93">
                  <c:v>12720921.11336076</c:v>
                </c:pt>
                <c:pt idx="94">
                  <c:v>12564603.95657918</c:v>
                </c:pt>
                <c:pt idx="95">
                  <c:v>12456255.40108774</c:v>
                </c:pt>
                <c:pt idx="96">
                  <c:v>12369479.24465119</c:v>
                </c:pt>
                <c:pt idx="97">
                  <c:v>12266932.89775654</c:v>
                </c:pt>
                <c:pt idx="98">
                  <c:v>12224287.52086579</c:v>
                </c:pt>
                <c:pt idx="99">
                  <c:v>12230431.07397085</c:v>
                </c:pt>
                <c:pt idx="100">
                  <c:v>12197120.45535244</c:v>
                </c:pt>
                <c:pt idx="101">
                  <c:v>12204078.88272543</c:v>
                </c:pt>
                <c:pt idx="102">
                  <c:v>12171950.05316039</c:v>
                </c:pt>
                <c:pt idx="103">
                  <c:v>12179605.86860205</c:v>
                </c:pt>
                <c:pt idx="104">
                  <c:v>12106396.25489226</c:v>
                </c:pt>
                <c:pt idx="105">
                  <c:v>12058874.48470621</c:v>
                </c:pt>
                <c:pt idx="106">
                  <c:v>12066311.02395245</c:v>
                </c:pt>
                <c:pt idx="107">
                  <c:v>11999572.86985379</c:v>
                </c:pt>
                <c:pt idx="108">
                  <c:v>11987704.21211544</c:v>
                </c:pt>
                <c:pt idx="109">
                  <c:v>11994311.12687492</c:v>
                </c:pt>
                <c:pt idx="110">
                  <c:v>11922991.47604261</c:v>
                </c:pt>
                <c:pt idx="111">
                  <c:v>11857491.84030682</c:v>
                </c:pt>
                <c:pt idx="112">
                  <c:v>11790294.97150297</c:v>
                </c:pt>
                <c:pt idx="113">
                  <c:v>11767943.38656514</c:v>
                </c:pt>
                <c:pt idx="114">
                  <c:v>11773684.77827352</c:v>
                </c:pt>
                <c:pt idx="115">
                  <c:v>11704922.74869972</c:v>
                </c:pt>
                <c:pt idx="116">
                  <c:v>11640215.21849515</c:v>
                </c:pt>
                <c:pt idx="117">
                  <c:v>11619065.86888189</c:v>
                </c:pt>
                <c:pt idx="118">
                  <c:v>11623766.27257803</c:v>
                </c:pt>
                <c:pt idx="119">
                  <c:v>11561976.06852846</c:v>
                </c:pt>
                <c:pt idx="120">
                  <c:v>11506588.52395019</c:v>
                </c:pt>
                <c:pt idx="121">
                  <c:v>11489626.89007652</c:v>
                </c:pt>
                <c:pt idx="122">
                  <c:v>11493355.93107668</c:v>
                </c:pt>
                <c:pt idx="123">
                  <c:v>11444392.43948526</c:v>
                </c:pt>
                <c:pt idx="124">
                  <c:v>11403273.5108062</c:v>
                </c:pt>
                <c:pt idx="125">
                  <c:v>11333038.7666629</c:v>
                </c:pt>
                <c:pt idx="126">
                  <c:v>11280388.63714342</c:v>
                </c:pt>
                <c:pt idx="127">
                  <c:v>11237375.55889827</c:v>
                </c:pt>
                <c:pt idx="128">
                  <c:v>11181353.43218795</c:v>
                </c:pt>
                <c:pt idx="129">
                  <c:v>11157446.97301354</c:v>
                </c:pt>
                <c:pt idx="130">
                  <c:v>11157452.89591155</c:v>
                </c:pt>
                <c:pt idx="131">
                  <c:v>11139299.29983176</c:v>
                </c:pt>
                <c:pt idx="132">
                  <c:v>11138774.99295447</c:v>
                </c:pt>
                <c:pt idx="133">
                  <c:v>11119993.68909784</c:v>
                </c:pt>
                <c:pt idx="134">
                  <c:v>11119057.99640043</c:v>
                </c:pt>
                <c:pt idx="135">
                  <c:v>11081452.34738077</c:v>
                </c:pt>
                <c:pt idx="136">
                  <c:v>11054692.61571723</c:v>
                </c:pt>
                <c:pt idx="137">
                  <c:v>11045635.55057143</c:v>
                </c:pt>
                <c:pt idx="138">
                  <c:v>11046053.49276203</c:v>
                </c:pt>
                <c:pt idx="139">
                  <c:v>11012251.19355302</c:v>
                </c:pt>
                <c:pt idx="140">
                  <c:v>11003156.96418709</c:v>
                </c:pt>
                <c:pt idx="141">
                  <c:v>11002253.96892469</c:v>
                </c:pt>
                <c:pt idx="142">
                  <c:v>10955933.96270318</c:v>
                </c:pt>
                <c:pt idx="143">
                  <c:v>10918140.85227505</c:v>
                </c:pt>
                <c:pt idx="144">
                  <c:v>10904653.65963821</c:v>
                </c:pt>
                <c:pt idx="145">
                  <c:v>10904136.73606264</c:v>
                </c:pt>
                <c:pt idx="146">
                  <c:v>10868710.24322866</c:v>
                </c:pt>
                <c:pt idx="147">
                  <c:v>10833018.24299467</c:v>
                </c:pt>
                <c:pt idx="148">
                  <c:v>10817235.19202571</c:v>
                </c:pt>
                <c:pt idx="149">
                  <c:v>10817848.36372217</c:v>
                </c:pt>
                <c:pt idx="150">
                  <c:v>10803351.24572624</c:v>
                </c:pt>
                <c:pt idx="151">
                  <c:v>10803894.10786222</c:v>
                </c:pt>
                <c:pt idx="152">
                  <c:v>10765464.67995419</c:v>
                </c:pt>
                <c:pt idx="153">
                  <c:v>10749989.37124612</c:v>
                </c:pt>
                <c:pt idx="154">
                  <c:v>10750997.33896935</c:v>
                </c:pt>
                <c:pt idx="155">
                  <c:v>10725558.42022736</c:v>
                </c:pt>
                <c:pt idx="156">
                  <c:v>10687664.93362049</c:v>
                </c:pt>
                <c:pt idx="157">
                  <c:v>10658267.0556</c:v>
                </c:pt>
                <c:pt idx="158">
                  <c:v>10633747.62631987</c:v>
                </c:pt>
                <c:pt idx="159">
                  <c:v>10602350.09764985</c:v>
                </c:pt>
                <c:pt idx="160">
                  <c:v>10587076.8280107</c:v>
                </c:pt>
                <c:pt idx="161">
                  <c:v>10587814.95733531</c:v>
                </c:pt>
                <c:pt idx="162">
                  <c:v>10575953.78572969</c:v>
                </c:pt>
                <c:pt idx="163">
                  <c:v>10576024.39348563</c:v>
                </c:pt>
                <c:pt idx="164">
                  <c:v>10564632.8493266</c:v>
                </c:pt>
                <c:pt idx="165">
                  <c:v>10565068.30000176</c:v>
                </c:pt>
                <c:pt idx="166">
                  <c:v>10542944.19753744</c:v>
                </c:pt>
                <c:pt idx="167">
                  <c:v>10527264.12942388</c:v>
                </c:pt>
                <c:pt idx="168">
                  <c:v>10522875.72382379</c:v>
                </c:pt>
                <c:pt idx="169">
                  <c:v>10524139.38686374</c:v>
                </c:pt>
                <c:pt idx="170">
                  <c:v>10503684.74671222</c:v>
                </c:pt>
                <c:pt idx="171">
                  <c:v>10489140.91890283</c:v>
                </c:pt>
                <c:pt idx="172">
                  <c:v>10484194.65964158</c:v>
                </c:pt>
                <c:pt idx="173">
                  <c:v>10483855.83357873</c:v>
                </c:pt>
                <c:pt idx="174">
                  <c:v>10456075.34889701</c:v>
                </c:pt>
                <c:pt idx="175">
                  <c:v>10445066.1992079</c:v>
                </c:pt>
                <c:pt idx="176">
                  <c:v>10445443.53108094</c:v>
                </c:pt>
                <c:pt idx="177">
                  <c:v>10437529.84109495</c:v>
                </c:pt>
                <c:pt idx="178">
                  <c:v>10437188.83176661</c:v>
                </c:pt>
                <c:pt idx="179">
                  <c:v>10413044.92888711</c:v>
                </c:pt>
                <c:pt idx="180">
                  <c:v>10399541.78678601</c:v>
                </c:pt>
                <c:pt idx="181">
                  <c:v>10392650.77696177</c:v>
                </c:pt>
                <c:pt idx="182">
                  <c:v>10393118.2261092</c:v>
                </c:pt>
                <c:pt idx="183">
                  <c:v>10385204.59443408</c:v>
                </c:pt>
                <c:pt idx="184">
                  <c:v>10385745.67153253</c:v>
                </c:pt>
                <c:pt idx="185">
                  <c:v>10366577.68857519</c:v>
                </c:pt>
                <c:pt idx="186">
                  <c:v>10359158.09274858</c:v>
                </c:pt>
                <c:pt idx="187">
                  <c:v>10358505.89674895</c:v>
                </c:pt>
                <c:pt idx="188">
                  <c:v>10335859.90034727</c:v>
                </c:pt>
                <c:pt idx="189">
                  <c:v>10321609.72763587</c:v>
                </c:pt>
                <c:pt idx="190">
                  <c:v>10302156.98879774</c:v>
                </c:pt>
                <c:pt idx="191">
                  <c:v>10291982.4845898</c:v>
                </c:pt>
                <c:pt idx="192">
                  <c:v>10289923.7907055</c:v>
                </c:pt>
                <c:pt idx="193">
                  <c:v>10289894.44513351</c:v>
                </c:pt>
                <c:pt idx="194">
                  <c:v>10282511.34799801</c:v>
                </c:pt>
                <c:pt idx="195">
                  <c:v>10283073.5491349</c:v>
                </c:pt>
                <c:pt idx="196">
                  <c:v>10273428.28521379</c:v>
                </c:pt>
                <c:pt idx="197">
                  <c:v>10260897.1367118</c:v>
                </c:pt>
                <c:pt idx="198">
                  <c:v>10251274.00828801</c:v>
                </c:pt>
                <c:pt idx="199">
                  <c:v>10248990.30119547</c:v>
                </c:pt>
                <c:pt idx="200">
                  <c:v>10248986.66232053</c:v>
                </c:pt>
                <c:pt idx="201">
                  <c:v>10237506.00260557</c:v>
                </c:pt>
                <c:pt idx="202">
                  <c:v>10229366.49923314</c:v>
                </c:pt>
                <c:pt idx="203">
                  <c:v>10226371.76267468</c:v>
                </c:pt>
                <c:pt idx="204">
                  <c:v>10226593.99606385</c:v>
                </c:pt>
                <c:pt idx="205">
                  <c:v>10211156.68187713</c:v>
                </c:pt>
                <c:pt idx="206">
                  <c:v>10203425.6502742</c:v>
                </c:pt>
                <c:pt idx="207">
                  <c:v>10197683.55806852</c:v>
                </c:pt>
                <c:pt idx="208">
                  <c:v>10198027.93790873</c:v>
                </c:pt>
                <c:pt idx="209">
                  <c:v>10191441.71890911</c:v>
                </c:pt>
                <c:pt idx="210">
                  <c:v>10180850.70987681</c:v>
                </c:pt>
                <c:pt idx="211">
                  <c:v>10174206.30592663</c:v>
                </c:pt>
                <c:pt idx="212">
                  <c:v>10171282.58680703</c:v>
                </c:pt>
                <c:pt idx="213">
                  <c:v>10171351.41899045</c:v>
                </c:pt>
                <c:pt idx="214">
                  <c:v>10167737.2181344</c:v>
                </c:pt>
                <c:pt idx="215">
                  <c:v>10168162.27526775</c:v>
                </c:pt>
                <c:pt idx="216">
                  <c:v>10158920.66156835</c:v>
                </c:pt>
                <c:pt idx="217">
                  <c:v>10155702.46112042</c:v>
                </c:pt>
                <c:pt idx="218">
                  <c:v>10155984.45747816</c:v>
                </c:pt>
                <c:pt idx="219">
                  <c:v>10144336.58633605</c:v>
                </c:pt>
                <c:pt idx="220">
                  <c:v>10137045.54609398</c:v>
                </c:pt>
                <c:pt idx="221">
                  <c:v>10127250.65178519</c:v>
                </c:pt>
                <c:pt idx="222">
                  <c:v>10121767.54233394</c:v>
                </c:pt>
                <c:pt idx="223">
                  <c:v>10120429.9759831</c:v>
                </c:pt>
                <c:pt idx="224">
                  <c:v>10120424.28711546</c:v>
                </c:pt>
                <c:pt idx="225">
                  <c:v>10116712.36098326</c:v>
                </c:pt>
                <c:pt idx="226">
                  <c:v>10116865.46460285</c:v>
                </c:pt>
                <c:pt idx="227">
                  <c:v>10111927.67765092</c:v>
                </c:pt>
                <c:pt idx="228">
                  <c:v>10105522.78268823</c:v>
                </c:pt>
                <c:pt idx="229">
                  <c:v>10100557.32799159</c:v>
                </c:pt>
                <c:pt idx="230">
                  <c:v>10097707.77209959</c:v>
                </c:pt>
                <c:pt idx="231">
                  <c:v>10097750.29398379</c:v>
                </c:pt>
                <c:pt idx="232">
                  <c:v>10092307.3516397</c:v>
                </c:pt>
                <c:pt idx="233">
                  <c:v>10088264.82208959</c:v>
                </c:pt>
                <c:pt idx="234">
                  <c:v>10086750.63287362</c:v>
                </c:pt>
                <c:pt idx="235">
                  <c:v>10087030.08110401</c:v>
                </c:pt>
                <c:pt idx="236">
                  <c:v>10079030.90981987</c:v>
                </c:pt>
                <c:pt idx="237">
                  <c:v>10075185.55922127</c:v>
                </c:pt>
                <c:pt idx="238">
                  <c:v>10072265.15185436</c:v>
                </c:pt>
                <c:pt idx="239">
                  <c:v>10072446.74553203</c:v>
                </c:pt>
                <c:pt idx="240">
                  <c:v>10069187.02865189</c:v>
                </c:pt>
                <c:pt idx="241">
                  <c:v>10069111.17395508</c:v>
                </c:pt>
                <c:pt idx="242">
                  <c:v>10063464.28178858</c:v>
                </c:pt>
                <c:pt idx="243">
                  <c:v>10061216.5419606</c:v>
                </c:pt>
                <c:pt idx="244">
                  <c:v>10061467.93154676</c:v>
                </c:pt>
                <c:pt idx="245">
                  <c:v>10060061.33410434</c:v>
                </c:pt>
                <c:pt idx="246">
                  <c:v>10060069.84467583</c:v>
                </c:pt>
                <c:pt idx="247">
                  <c:v>10058533.17129431</c:v>
                </c:pt>
                <c:pt idx="248">
                  <c:v>10058618.1048577</c:v>
                </c:pt>
                <c:pt idx="249">
                  <c:v>10055267.75411991</c:v>
                </c:pt>
                <c:pt idx="250">
                  <c:v>10050584.65512734</c:v>
                </c:pt>
                <c:pt idx="251">
                  <c:v>10047785.33277961</c:v>
                </c:pt>
                <c:pt idx="252">
                  <c:v>10043068.8535386</c:v>
                </c:pt>
                <c:pt idx="253">
                  <c:v>10040483.1532993</c:v>
                </c:pt>
                <c:pt idx="254">
                  <c:v>10040062.0016579</c:v>
                </c:pt>
                <c:pt idx="255">
                  <c:v>10040041.26647232</c:v>
                </c:pt>
                <c:pt idx="256">
                  <c:v>10038425.94596518</c:v>
                </c:pt>
                <c:pt idx="257">
                  <c:v>10038687.63668455</c:v>
                </c:pt>
                <c:pt idx="258">
                  <c:v>10036317.70864688</c:v>
                </c:pt>
                <c:pt idx="259">
                  <c:v>10033580.72232311</c:v>
                </c:pt>
                <c:pt idx="260">
                  <c:v>10031563.08337731</c:v>
                </c:pt>
                <c:pt idx="261">
                  <c:v>10030578.11261311</c:v>
                </c:pt>
                <c:pt idx="262">
                  <c:v>10030725.39994719</c:v>
                </c:pt>
                <c:pt idx="263">
                  <c:v>10028463.73384655</c:v>
                </c:pt>
                <c:pt idx="264">
                  <c:v>10027052.41708706</c:v>
                </c:pt>
                <c:pt idx="265">
                  <c:v>10027153.06711039</c:v>
                </c:pt>
                <c:pt idx="266">
                  <c:v>10026422.91153515</c:v>
                </c:pt>
                <c:pt idx="267">
                  <c:v>10026501.79985133</c:v>
                </c:pt>
                <c:pt idx="268">
                  <c:v>10023301.60773224</c:v>
                </c:pt>
                <c:pt idx="269">
                  <c:v>10022102.50290321</c:v>
                </c:pt>
                <c:pt idx="270">
                  <c:v>10022171.18719096</c:v>
                </c:pt>
                <c:pt idx="271">
                  <c:v>10020910.74773032</c:v>
                </c:pt>
                <c:pt idx="272">
                  <c:v>10020910.92438133</c:v>
                </c:pt>
                <c:pt idx="273">
                  <c:v>10018839.06981161</c:v>
                </c:pt>
                <c:pt idx="274">
                  <c:v>10018290.84511457</c:v>
                </c:pt>
                <c:pt idx="275">
                  <c:v>10018306.91354267</c:v>
                </c:pt>
                <c:pt idx="276">
                  <c:v>10018353.95068926</c:v>
                </c:pt>
                <c:pt idx="277">
                  <c:v>10018534.22985599</c:v>
                </c:pt>
                <c:pt idx="278">
                  <c:v>10017756.82674692</c:v>
                </c:pt>
                <c:pt idx="279">
                  <c:v>10017790.49841037</c:v>
                </c:pt>
                <c:pt idx="280">
                  <c:v>10016299.34916387</c:v>
                </c:pt>
                <c:pt idx="281">
                  <c:v>10014499.31348234</c:v>
                </c:pt>
                <c:pt idx="282">
                  <c:v>10013286.73522971</c:v>
                </c:pt>
                <c:pt idx="283">
                  <c:v>10011945.09009128</c:v>
                </c:pt>
                <c:pt idx="284">
                  <c:v>10011103.41687514</c:v>
                </c:pt>
                <c:pt idx="285">
                  <c:v>10011229.46625588</c:v>
                </c:pt>
                <c:pt idx="286">
                  <c:v>10011052.72449295</c:v>
                </c:pt>
                <c:pt idx="287">
                  <c:v>10011197.3032591</c:v>
                </c:pt>
                <c:pt idx="288">
                  <c:v>10010483.03994404</c:v>
                </c:pt>
                <c:pt idx="289">
                  <c:v>10010505.54424392</c:v>
                </c:pt>
                <c:pt idx="290">
                  <c:v>10009725.79544924</c:v>
                </c:pt>
                <c:pt idx="291">
                  <c:v>10009857.78429955</c:v>
                </c:pt>
                <c:pt idx="292">
                  <c:v>10008616.04239933</c:v>
                </c:pt>
                <c:pt idx="293">
                  <c:v>10008747.79375441</c:v>
                </c:pt>
                <c:pt idx="294">
                  <c:v>10008754.1518246</c:v>
                </c:pt>
                <c:pt idx="295">
                  <c:v>10008033.5979201</c:v>
                </c:pt>
                <c:pt idx="296">
                  <c:v>10008140.50326831</c:v>
                </c:pt>
                <c:pt idx="297">
                  <c:v>10007631.80671404</c:v>
                </c:pt>
                <c:pt idx="298">
                  <c:v>10007620.36362149</c:v>
                </c:pt>
                <c:pt idx="299">
                  <c:v>10006661.74027442</c:v>
                </c:pt>
                <c:pt idx="300">
                  <c:v>10006536.98872774</c:v>
                </c:pt>
                <c:pt idx="301">
                  <c:v>10006639.91701222</c:v>
                </c:pt>
                <c:pt idx="302">
                  <c:v>10006246.24516167</c:v>
                </c:pt>
                <c:pt idx="303">
                  <c:v>10006296.46195629</c:v>
                </c:pt>
                <c:pt idx="304">
                  <c:v>10005606.14761296</c:v>
                </c:pt>
                <c:pt idx="305">
                  <c:v>10005755.01345808</c:v>
                </c:pt>
                <c:pt idx="306">
                  <c:v>10005507.2212817</c:v>
                </c:pt>
                <c:pt idx="307">
                  <c:v>10005251.20043077</c:v>
                </c:pt>
                <c:pt idx="308">
                  <c:v>10005370.66517658</c:v>
                </c:pt>
                <c:pt idx="309">
                  <c:v>10005309.62902333</c:v>
                </c:pt>
                <c:pt idx="310">
                  <c:v>10005422.22141243</c:v>
                </c:pt>
                <c:pt idx="311">
                  <c:v>10005287.86028995</c:v>
                </c:pt>
                <c:pt idx="312">
                  <c:v>10005259.70872624</c:v>
                </c:pt>
                <c:pt idx="313">
                  <c:v>10005010.6787687</c:v>
                </c:pt>
                <c:pt idx="314">
                  <c:v>10004906.67494379</c:v>
                </c:pt>
                <c:pt idx="315">
                  <c:v>10005093.46829689</c:v>
                </c:pt>
                <c:pt idx="316">
                  <c:v>10004728.17563003</c:v>
                </c:pt>
                <c:pt idx="317">
                  <c:v>10004860.84447242</c:v>
                </c:pt>
                <c:pt idx="318">
                  <c:v>10004590.73776812</c:v>
                </c:pt>
                <c:pt idx="319">
                  <c:v>10004756.68961583</c:v>
                </c:pt>
                <c:pt idx="320">
                  <c:v>10004517.60610149</c:v>
                </c:pt>
                <c:pt idx="321">
                  <c:v>10004587.31056405</c:v>
                </c:pt>
                <c:pt idx="322">
                  <c:v>10004338.33471019</c:v>
                </c:pt>
                <c:pt idx="323">
                  <c:v>10004521.76538926</c:v>
                </c:pt>
                <c:pt idx="324">
                  <c:v>10004055.72682007</c:v>
                </c:pt>
                <c:pt idx="325">
                  <c:v>10004446.90395762</c:v>
                </c:pt>
                <c:pt idx="326">
                  <c:v>10004080.87175313</c:v>
                </c:pt>
                <c:pt idx="327">
                  <c:v>10003945.80461236</c:v>
                </c:pt>
                <c:pt idx="328">
                  <c:v>10003931.15005677</c:v>
                </c:pt>
                <c:pt idx="329">
                  <c:v>10003795.28615626</c:v>
                </c:pt>
                <c:pt idx="330">
                  <c:v>10003869.97421777</c:v>
                </c:pt>
                <c:pt idx="331">
                  <c:v>10003791.21320796</c:v>
                </c:pt>
                <c:pt idx="332">
                  <c:v>10003767.72788044</c:v>
                </c:pt>
                <c:pt idx="333">
                  <c:v>10003637.32227943</c:v>
                </c:pt>
                <c:pt idx="334">
                  <c:v>10003683.99901628</c:v>
                </c:pt>
                <c:pt idx="335">
                  <c:v>10003641.99856439</c:v>
                </c:pt>
                <c:pt idx="336">
                  <c:v>10003650.86026762</c:v>
                </c:pt>
                <c:pt idx="337">
                  <c:v>10003949.00362754</c:v>
                </c:pt>
                <c:pt idx="338">
                  <c:v>10003649.27423935</c:v>
                </c:pt>
                <c:pt idx="339">
                  <c:v>10003819.09623345</c:v>
                </c:pt>
                <c:pt idx="340">
                  <c:v>10003745.11678064</c:v>
                </c:pt>
                <c:pt idx="341">
                  <c:v>10003734.194296</c:v>
                </c:pt>
                <c:pt idx="342">
                  <c:v>10003694.97173487</c:v>
                </c:pt>
                <c:pt idx="343">
                  <c:v>10003814.37768995</c:v>
                </c:pt>
                <c:pt idx="344">
                  <c:v>10003685.90164134</c:v>
                </c:pt>
                <c:pt idx="345">
                  <c:v>10004071.41095558</c:v>
                </c:pt>
                <c:pt idx="346">
                  <c:v>10003673.26117663</c:v>
                </c:pt>
                <c:pt idx="347">
                  <c:v>10003752.87553918</c:v>
                </c:pt>
                <c:pt idx="348">
                  <c:v>10003723.95548174</c:v>
                </c:pt>
                <c:pt idx="349">
                  <c:v>10003566.8983155</c:v>
                </c:pt>
                <c:pt idx="350">
                  <c:v>10003661.52735586</c:v>
                </c:pt>
                <c:pt idx="351">
                  <c:v>10003584.97179548</c:v>
                </c:pt>
                <c:pt idx="352">
                  <c:v>10003628.63806714</c:v>
                </c:pt>
                <c:pt idx="353">
                  <c:v>10003704.65299334</c:v>
                </c:pt>
                <c:pt idx="354">
                  <c:v>10003618.29909389</c:v>
                </c:pt>
                <c:pt idx="355">
                  <c:v>10003719.66117681</c:v>
                </c:pt>
                <c:pt idx="356">
                  <c:v>10003697.68537998</c:v>
                </c:pt>
                <c:pt idx="357">
                  <c:v>10003818.66768263</c:v>
                </c:pt>
                <c:pt idx="358">
                  <c:v>10003628.68796095</c:v>
                </c:pt>
                <c:pt idx="359">
                  <c:v>10003679.41517695</c:v>
                </c:pt>
                <c:pt idx="360">
                  <c:v>10003580.71848457</c:v>
                </c:pt>
                <c:pt idx="361">
                  <c:v>10003619.07024796</c:v>
                </c:pt>
                <c:pt idx="362">
                  <c:v>10003601.38349884</c:v>
                </c:pt>
                <c:pt idx="363">
                  <c:v>10003610.96925969</c:v>
                </c:pt>
                <c:pt idx="364">
                  <c:v>10003542.75647454</c:v>
                </c:pt>
                <c:pt idx="365">
                  <c:v>10003564.7920322</c:v>
                </c:pt>
                <c:pt idx="366">
                  <c:v>10003625.45771256</c:v>
                </c:pt>
                <c:pt idx="367">
                  <c:v>10003555.41298157</c:v>
                </c:pt>
                <c:pt idx="368">
                  <c:v>10003579.92701115</c:v>
                </c:pt>
                <c:pt idx="369">
                  <c:v>10003586.68784012</c:v>
                </c:pt>
                <c:pt idx="370">
                  <c:v>10003520.31634805</c:v>
                </c:pt>
                <c:pt idx="371">
                  <c:v>10003490.96219418</c:v>
                </c:pt>
                <c:pt idx="372">
                  <c:v>10003542.33684134</c:v>
                </c:pt>
                <c:pt idx="373">
                  <c:v>10003528.2669629</c:v>
                </c:pt>
                <c:pt idx="374">
                  <c:v>10003568.11191163</c:v>
                </c:pt>
                <c:pt idx="375">
                  <c:v>10003525.54398907</c:v>
                </c:pt>
                <c:pt idx="376">
                  <c:v>10003538.61040725</c:v>
                </c:pt>
                <c:pt idx="377">
                  <c:v>10003523.79125951</c:v>
                </c:pt>
                <c:pt idx="378">
                  <c:v>10003508.18335161</c:v>
                </c:pt>
                <c:pt idx="379">
                  <c:v>10003489.12439872</c:v>
                </c:pt>
                <c:pt idx="380">
                  <c:v>10003438.46901117</c:v>
                </c:pt>
                <c:pt idx="381">
                  <c:v>10003463.91367632</c:v>
                </c:pt>
                <c:pt idx="382">
                  <c:v>10003429.05471276</c:v>
                </c:pt>
                <c:pt idx="383">
                  <c:v>10003442.49714653</c:v>
                </c:pt>
                <c:pt idx="384">
                  <c:v>10003363.44110285</c:v>
                </c:pt>
                <c:pt idx="385">
                  <c:v>10003436.14616423</c:v>
                </c:pt>
                <c:pt idx="386">
                  <c:v>10003296.8502383</c:v>
                </c:pt>
                <c:pt idx="387">
                  <c:v>10003324.88614042</c:v>
                </c:pt>
                <c:pt idx="388">
                  <c:v>10003321.1459574</c:v>
                </c:pt>
                <c:pt idx="389">
                  <c:v>10003317.45038564</c:v>
                </c:pt>
                <c:pt idx="390">
                  <c:v>10003299.2571331</c:v>
                </c:pt>
                <c:pt idx="391">
                  <c:v>10003302.07785014</c:v>
                </c:pt>
                <c:pt idx="392">
                  <c:v>10003303.74724403</c:v>
                </c:pt>
                <c:pt idx="393">
                  <c:v>10003334.00112156</c:v>
                </c:pt>
                <c:pt idx="394">
                  <c:v>10003317.35088993</c:v>
                </c:pt>
                <c:pt idx="395">
                  <c:v>10003308.86186727</c:v>
                </c:pt>
                <c:pt idx="396">
                  <c:v>10003291.56724204</c:v>
                </c:pt>
                <c:pt idx="397">
                  <c:v>10003321.13759963</c:v>
                </c:pt>
                <c:pt idx="398">
                  <c:v>10003302.89798242</c:v>
                </c:pt>
                <c:pt idx="399">
                  <c:v>10003307.46951761</c:v>
                </c:pt>
                <c:pt idx="400">
                  <c:v>10003329.42049924</c:v>
                </c:pt>
                <c:pt idx="401">
                  <c:v>10003333.0334791</c:v>
                </c:pt>
                <c:pt idx="402">
                  <c:v>10003321.64355971</c:v>
                </c:pt>
                <c:pt idx="403">
                  <c:v>10003293.15355233</c:v>
                </c:pt>
                <c:pt idx="404">
                  <c:v>10003332.01853596</c:v>
                </c:pt>
                <c:pt idx="405">
                  <c:v>10003296.2871932</c:v>
                </c:pt>
                <c:pt idx="406">
                  <c:v>10003364.05910646</c:v>
                </c:pt>
                <c:pt idx="407">
                  <c:v>10003301.79404502</c:v>
                </c:pt>
                <c:pt idx="408">
                  <c:v>10003277.41849773</c:v>
                </c:pt>
                <c:pt idx="409">
                  <c:v>10003291.33954959</c:v>
                </c:pt>
                <c:pt idx="410">
                  <c:v>10003311.9597046</c:v>
                </c:pt>
                <c:pt idx="411">
                  <c:v>10003280.60399692</c:v>
                </c:pt>
                <c:pt idx="412">
                  <c:v>10003300.90388415</c:v>
                </c:pt>
                <c:pt idx="413">
                  <c:v>10003293.59652166</c:v>
                </c:pt>
                <c:pt idx="414">
                  <c:v>10003311.03550604</c:v>
                </c:pt>
                <c:pt idx="415">
                  <c:v>10003285.19280983</c:v>
                </c:pt>
                <c:pt idx="416">
                  <c:v>10003285.83254326</c:v>
                </c:pt>
                <c:pt idx="417">
                  <c:v>10003294.15568145</c:v>
                </c:pt>
                <c:pt idx="418">
                  <c:v>10003321.55788777</c:v>
                </c:pt>
                <c:pt idx="419">
                  <c:v>10003289.22522925</c:v>
                </c:pt>
                <c:pt idx="420">
                  <c:v>10003295.11245225</c:v>
                </c:pt>
                <c:pt idx="421">
                  <c:v>10003284.83263174</c:v>
                </c:pt>
                <c:pt idx="422">
                  <c:v>10003269.01624008</c:v>
                </c:pt>
                <c:pt idx="423">
                  <c:v>10003297.4747064</c:v>
                </c:pt>
                <c:pt idx="424">
                  <c:v>10003275.10663647</c:v>
                </c:pt>
                <c:pt idx="425">
                  <c:v>10003282.90070402</c:v>
                </c:pt>
                <c:pt idx="426">
                  <c:v>10003270.33954627</c:v>
                </c:pt>
                <c:pt idx="427">
                  <c:v>10003274.67168776</c:v>
                </c:pt>
                <c:pt idx="428">
                  <c:v>10003283.53843975</c:v>
                </c:pt>
                <c:pt idx="429">
                  <c:v>10003272.53932648</c:v>
                </c:pt>
                <c:pt idx="430">
                  <c:v>10003271.70273209</c:v>
                </c:pt>
                <c:pt idx="431">
                  <c:v>10003264.60399494</c:v>
                </c:pt>
                <c:pt idx="432">
                  <c:v>10003258.8667739</c:v>
                </c:pt>
                <c:pt idx="433">
                  <c:v>10003267.89428672</c:v>
                </c:pt>
                <c:pt idx="434">
                  <c:v>10003259.59774386</c:v>
                </c:pt>
                <c:pt idx="435">
                  <c:v>10003281.97928751</c:v>
                </c:pt>
                <c:pt idx="436">
                  <c:v>10003268.40253686</c:v>
                </c:pt>
                <c:pt idx="437">
                  <c:v>10003267.21640163</c:v>
                </c:pt>
                <c:pt idx="438">
                  <c:v>10003262.96029633</c:v>
                </c:pt>
                <c:pt idx="439">
                  <c:v>10003245.59911895</c:v>
                </c:pt>
                <c:pt idx="440">
                  <c:v>10003246.87396753</c:v>
                </c:pt>
                <c:pt idx="441">
                  <c:v>10003233.58075955</c:v>
                </c:pt>
                <c:pt idx="442">
                  <c:v>10003239.90692377</c:v>
                </c:pt>
                <c:pt idx="443">
                  <c:v>10003212.77262224</c:v>
                </c:pt>
                <c:pt idx="444">
                  <c:v>10003206.01761965</c:v>
                </c:pt>
                <c:pt idx="445">
                  <c:v>10003195.77169993</c:v>
                </c:pt>
                <c:pt idx="446">
                  <c:v>10003194.73528598</c:v>
                </c:pt>
                <c:pt idx="447">
                  <c:v>10003203.84941684</c:v>
                </c:pt>
                <c:pt idx="448">
                  <c:v>10003203.34654395</c:v>
                </c:pt>
                <c:pt idx="449">
                  <c:v>10003203.03014632</c:v>
                </c:pt>
                <c:pt idx="450">
                  <c:v>10003201.29233119</c:v>
                </c:pt>
                <c:pt idx="451">
                  <c:v>10003198.45652061</c:v>
                </c:pt>
                <c:pt idx="452">
                  <c:v>10003188.90084031</c:v>
                </c:pt>
                <c:pt idx="453">
                  <c:v>10003183.78355245</c:v>
                </c:pt>
                <c:pt idx="454">
                  <c:v>10003194.99324479</c:v>
                </c:pt>
                <c:pt idx="455">
                  <c:v>10003202.15634555</c:v>
                </c:pt>
                <c:pt idx="456">
                  <c:v>10003181.88196047</c:v>
                </c:pt>
                <c:pt idx="457">
                  <c:v>10003191.86026167</c:v>
                </c:pt>
                <c:pt idx="458">
                  <c:v>10003191.07850596</c:v>
                </c:pt>
                <c:pt idx="459">
                  <c:v>10003192.09997131</c:v>
                </c:pt>
                <c:pt idx="460">
                  <c:v>10003186.44510148</c:v>
                </c:pt>
                <c:pt idx="461">
                  <c:v>10003186.53685573</c:v>
                </c:pt>
                <c:pt idx="462">
                  <c:v>10003185.86470543</c:v>
                </c:pt>
                <c:pt idx="463">
                  <c:v>10003181.03774945</c:v>
                </c:pt>
                <c:pt idx="464">
                  <c:v>10003181.64113038</c:v>
                </c:pt>
                <c:pt idx="465">
                  <c:v>10003179.47225498</c:v>
                </c:pt>
                <c:pt idx="466">
                  <c:v>10003183.82068778</c:v>
                </c:pt>
                <c:pt idx="467">
                  <c:v>10003186.40136919</c:v>
                </c:pt>
                <c:pt idx="468">
                  <c:v>10003184.39524625</c:v>
                </c:pt>
                <c:pt idx="469">
                  <c:v>10003183.50450863</c:v>
                </c:pt>
                <c:pt idx="470">
                  <c:v>10003185.77161894</c:v>
                </c:pt>
                <c:pt idx="471">
                  <c:v>10003182.02050174</c:v>
                </c:pt>
                <c:pt idx="472">
                  <c:v>10003183.57942158</c:v>
                </c:pt>
                <c:pt idx="473">
                  <c:v>10003181.69761059</c:v>
                </c:pt>
                <c:pt idx="474">
                  <c:v>10003182.62895849</c:v>
                </c:pt>
                <c:pt idx="475">
                  <c:v>10003190.83806739</c:v>
                </c:pt>
                <c:pt idx="476">
                  <c:v>10003184.74510983</c:v>
                </c:pt>
                <c:pt idx="477">
                  <c:v>10003187.68582686</c:v>
                </c:pt>
                <c:pt idx="478">
                  <c:v>10003185.5911733</c:v>
                </c:pt>
                <c:pt idx="479">
                  <c:v>10003181.76865743</c:v>
                </c:pt>
                <c:pt idx="480">
                  <c:v>10003179.14377196</c:v>
                </c:pt>
                <c:pt idx="481">
                  <c:v>10003192.52779328</c:v>
                </c:pt>
                <c:pt idx="482">
                  <c:v>10003185.77116124</c:v>
                </c:pt>
                <c:pt idx="483">
                  <c:v>10003193.10958309</c:v>
                </c:pt>
                <c:pt idx="484">
                  <c:v>10003182.79083978</c:v>
                </c:pt>
                <c:pt idx="485">
                  <c:v>10003191.98033016</c:v>
                </c:pt>
                <c:pt idx="486">
                  <c:v>10003181.86792387</c:v>
                </c:pt>
                <c:pt idx="487">
                  <c:v>10003177.92044952</c:v>
                </c:pt>
                <c:pt idx="488">
                  <c:v>10003180.23524852</c:v>
                </c:pt>
                <c:pt idx="489">
                  <c:v>10003178.52694226</c:v>
                </c:pt>
                <c:pt idx="490">
                  <c:v>10003176.16567162</c:v>
                </c:pt>
                <c:pt idx="491">
                  <c:v>10003173.6635265</c:v>
                </c:pt>
                <c:pt idx="492">
                  <c:v>10003176.09566207</c:v>
                </c:pt>
                <c:pt idx="493">
                  <c:v>10003174.62268217</c:v>
                </c:pt>
                <c:pt idx="494">
                  <c:v>10003175.16283866</c:v>
                </c:pt>
                <c:pt idx="495">
                  <c:v>10003175.30587827</c:v>
                </c:pt>
                <c:pt idx="496">
                  <c:v>10003172.28447887</c:v>
                </c:pt>
                <c:pt idx="497">
                  <c:v>10003173.46441746</c:v>
                </c:pt>
                <c:pt idx="498">
                  <c:v>10003170.7669479</c:v>
                </c:pt>
                <c:pt idx="499">
                  <c:v>10003172.5182148</c:v>
                </c:pt>
                <c:pt idx="500">
                  <c:v>10003169.72469337</c:v>
                </c:pt>
                <c:pt idx="501">
                  <c:v>10003170.54028022</c:v>
                </c:pt>
                <c:pt idx="502">
                  <c:v>10003180.60616129</c:v>
                </c:pt>
                <c:pt idx="503">
                  <c:v>10003172.09837821</c:v>
                </c:pt>
                <c:pt idx="504">
                  <c:v>10003179.07778213</c:v>
                </c:pt>
                <c:pt idx="505">
                  <c:v>10003170.81479875</c:v>
                </c:pt>
                <c:pt idx="506">
                  <c:v>10003163.75443756</c:v>
                </c:pt>
                <c:pt idx="507">
                  <c:v>10003162.08745809</c:v>
                </c:pt>
                <c:pt idx="508">
                  <c:v>10003162.17099137</c:v>
                </c:pt>
                <c:pt idx="509">
                  <c:v>10003163.41528314</c:v>
                </c:pt>
                <c:pt idx="510">
                  <c:v>10003162.27465728</c:v>
                </c:pt>
                <c:pt idx="511">
                  <c:v>10003166.91283191</c:v>
                </c:pt>
                <c:pt idx="512">
                  <c:v>10003162.76956571</c:v>
                </c:pt>
                <c:pt idx="513">
                  <c:v>10003165.44601844</c:v>
                </c:pt>
                <c:pt idx="514">
                  <c:v>10003164.19731058</c:v>
                </c:pt>
                <c:pt idx="515">
                  <c:v>10003162.129313</c:v>
                </c:pt>
                <c:pt idx="516">
                  <c:v>10003163.21548427</c:v>
                </c:pt>
                <c:pt idx="517">
                  <c:v>10003163.06080785</c:v>
                </c:pt>
                <c:pt idx="518">
                  <c:v>10003162.68100736</c:v>
                </c:pt>
                <c:pt idx="519">
                  <c:v>10003158.87553692</c:v>
                </c:pt>
                <c:pt idx="520">
                  <c:v>10003160.19258656</c:v>
                </c:pt>
                <c:pt idx="521">
                  <c:v>10003159.73165399</c:v>
                </c:pt>
                <c:pt idx="522">
                  <c:v>10003159.02926525</c:v>
                </c:pt>
                <c:pt idx="523">
                  <c:v>10003158.82060318</c:v>
                </c:pt>
                <c:pt idx="524">
                  <c:v>10003160.15991087</c:v>
                </c:pt>
                <c:pt idx="525">
                  <c:v>10003162.80670539</c:v>
                </c:pt>
                <c:pt idx="526">
                  <c:v>10003159.78976058</c:v>
                </c:pt>
                <c:pt idx="527">
                  <c:v>10003160.28905991</c:v>
                </c:pt>
                <c:pt idx="528">
                  <c:v>10003160.12166635</c:v>
                </c:pt>
                <c:pt idx="529">
                  <c:v>10003161.24201921</c:v>
                </c:pt>
                <c:pt idx="530">
                  <c:v>10003160.47519619</c:v>
                </c:pt>
                <c:pt idx="531">
                  <c:v>10003158.95183748</c:v>
                </c:pt>
                <c:pt idx="532">
                  <c:v>10003160.70256521</c:v>
                </c:pt>
                <c:pt idx="533">
                  <c:v>10003161.53648374</c:v>
                </c:pt>
                <c:pt idx="534">
                  <c:v>10003159.48785594</c:v>
                </c:pt>
                <c:pt idx="535">
                  <c:v>10003160.41620007</c:v>
                </c:pt>
                <c:pt idx="536">
                  <c:v>10003159.24684134</c:v>
                </c:pt>
                <c:pt idx="537">
                  <c:v>10003162.80627633</c:v>
                </c:pt>
                <c:pt idx="538">
                  <c:v>10003160.43685005</c:v>
                </c:pt>
                <c:pt idx="539">
                  <c:v>10003160.38428184</c:v>
                </c:pt>
                <c:pt idx="540">
                  <c:v>10003159.5329635</c:v>
                </c:pt>
                <c:pt idx="541">
                  <c:v>10003159.29076584</c:v>
                </c:pt>
                <c:pt idx="542">
                  <c:v>10003158.49756651</c:v>
                </c:pt>
                <c:pt idx="543">
                  <c:v>10003157.93589517</c:v>
                </c:pt>
                <c:pt idx="544">
                  <c:v>10003158.03913098</c:v>
                </c:pt>
                <c:pt idx="545">
                  <c:v>10003157.93371882</c:v>
                </c:pt>
                <c:pt idx="546">
                  <c:v>10003159.18631574</c:v>
                </c:pt>
                <c:pt idx="547">
                  <c:v>10003158.30449461</c:v>
                </c:pt>
                <c:pt idx="548">
                  <c:v>10003158.89875423</c:v>
                </c:pt>
                <c:pt idx="549">
                  <c:v>10003157.87178951</c:v>
                </c:pt>
                <c:pt idx="550">
                  <c:v>10003157.40599941</c:v>
                </c:pt>
                <c:pt idx="551">
                  <c:v>10003157.05839947</c:v>
                </c:pt>
                <c:pt idx="552">
                  <c:v>10003157.58237482</c:v>
                </c:pt>
                <c:pt idx="553">
                  <c:v>10003157.51686765</c:v>
                </c:pt>
                <c:pt idx="554">
                  <c:v>10003157.0759941</c:v>
                </c:pt>
                <c:pt idx="555">
                  <c:v>10003157.22941402</c:v>
                </c:pt>
                <c:pt idx="556">
                  <c:v>10003157.13128973</c:v>
                </c:pt>
                <c:pt idx="557">
                  <c:v>10003157.43474096</c:v>
                </c:pt>
                <c:pt idx="558">
                  <c:v>10003156.4141753</c:v>
                </c:pt>
                <c:pt idx="559">
                  <c:v>10003156.6234213</c:v>
                </c:pt>
                <c:pt idx="560">
                  <c:v>10003155.56949358</c:v>
                </c:pt>
                <c:pt idx="561">
                  <c:v>10003156.33993704</c:v>
                </c:pt>
                <c:pt idx="562">
                  <c:v>10003154.78706341</c:v>
                </c:pt>
                <c:pt idx="563">
                  <c:v>10003155.33101827</c:v>
                </c:pt>
                <c:pt idx="564">
                  <c:v>10003155.0784405</c:v>
                </c:pt>
                <c:pt idx="565">
                  <c:v>10003154.77487365</c:v>
                </c:pt>
                <c:pt idx="566">
                  <c:v>10003155.62532941</c:v>
                </c:pt>
                <c:pt idx="567">
                  <c:v>10003154.91774201</c:v>
                </c:pt>
                <c:pt idx="568">
                  <c:v>10003155.43926749</c:v>
                </c:pt>
                <c:pt idx="569">
                  <c:v>10003154.967549</c:v>
                </c:pt>
                <c:pt idx="570">
                  <c:v>10003154.68748914</c:v>
                </c:pt>
                <c:pt idx="571">
                  <c:v>10003154.50320308</c:v>
                </c:pt>
                <c:pt idx="572">
                  <c:v>10003155.83602829</c:v>
                </c:pt>
                <c:pt idx="573">
                  <c:v>10003154.45898926</c:v>
                </c:pt>
                <c:pt idx="574">
                  <c:v>10003155.09605826</c:v>
                </c:pt>
                <c:pt idx="575">
                  <c:v>10003154.77246494</c:v>
                </c:pt>
                <c:pt idx="576">
                  <c:v>10003154.89793881</c:v>
                </c:pt>
                <c:pt idx="577">
                  <c:v>10003154.83807129</c:v>
                </c:pt>
                <c:pt idx="578">
                  <c:v>10003154.49340666</c:v>
                </c:pt>
                <c:pt idx="579">
                  <c:v>10003154.63649991</c:v>
                </c:pt>
                <c:pt idx="580">
                  <c:v>10003154.42234753</c:v>
                </c:pt>
                <c:pt idx="581">
                  <c:v>10003154.47868169</c:v>
                </c:pt>
                <c:pt idx="582">
                  <c:v>10003154.40900092</c:v>
                </c:pt>
                <c:pt idx="583">
                  <c:v>10003155.04726311</c:v>
                </c:pt>
                <c:pt idx="584">
                  <c:v>10003154.50952059</c:v>
                </c:pt>
                <c:pt idx="585">
                  <c:v>10003154.64765834</c:v>
                </c:pt>
                <c:pt idx="586">
                  <c:v>10003155.24593809</c:v>
                </c:pt>
                <c:pt idx="587">
                  <c:v>10003154.75493697</c:v>
                </c:pt>
                <c:pt idx="588">
                  <c:v>10003155.04167354</c:v>
                </c:pt>
                <c:pt idx="589">
                  <c:v>10003154.65166327</c:v>
                </c:pt>
                <c:pt idx="590">
                  <c:v>10003154.69698635</c:v>
                </c:pt>
                <c:pt idx="591">
                  <c:v>10003154.5852855</c:v>
                </c:pt>
                <c:pt idx="592">
                  <c:v>10003155.36068436</c:v>
                </c:pt>
                <c:pt idx="593">
                  <c:v>10003154.64255699</c:v>
                </c:pt>
                <c:pt idx="594">
                  <c:v>10003154.70902519</c:v>
                </c:pt>
                <c:pt idx="595">
                  <c:v>10003154.55247317</c:v>
                </c:pt>
                <c:pt idx="596">
                  <c:v>10003154.38435494</c:v>
                </c:pt>
                <c:pt idx="597">
                  <c:v>10003154.46315563</c:v>
                </c:pt>
                <c:pt idx="598">
                  <c:v>10003155.43855503</c:v>
                </c:pt>
                <c:pt idx="599">
                  <c:v>10003154.84494874</c:v>
                </c:pt>
                <c:pt idx="600">
                  <c:v>10003155.08697848</c:v>
                </c:pt>
                <c:pt idx="601">
                  <c:v>10003154.89696486</c:v>
                </c:pt>
                <c:pt idx="602">
                  <c:v>10003155.13495272</c:v>
                </c:pt>
                <c:pt idx="603">
                  <c:v>10003154.2808736</c:v>
                </c:pt>
                <c:pt idx="604">
                  <c:v>10003154.58826225</c:v>
                </c:pt>
                <c:pt idx="605">
                  <c:v>10003154.17208674</c:v>
                </c:pt>
                <c:pt idx="606">
                  <c:v>10003154.99746996</c:v>
                </c:pt>
                <c:pt idx="607">
                  <c:v>10003154.77425097</c:v>
                </c:pt>
                <c:pt idx="608">
                  <c:v>10003154.2370215</c:v>
                </c:pt>
                <c:pt idx="609">
                  <c:v>10003154.40058307</c:v>
                </c:pt>
                <c:pt idx="610">
                  <c:v>10003154.39497329</c:v>
                </c:pt>
                <c:pt idx="611">
                  <c:v>10003154.2015729</c:v>
                </c:pt>
                <c:pt idx="612">
                  <c:v>10003154.35421157</c:v>
                </c:pt>
                <c:pt idx="613">
                  <c:v>10003154.1934271</c:v>
                </c:pt>
                <c:pt idx="614">
                  <c:v>10003154.19076705</c:v>
                </c:pt>
                <c:pt idx="615">
                  <c:v>10003154.11795403</c:v>
                </c:pt>
                <c:pt idx="616">
                  <c:v>10003154.19796648</c:v>
                </c:pt>
                <c:pt idx="617">
                  <c:v>10003154.00558059</c:v>
                </c:pt>
                <c:pt idx="618">
                  <c:v>10003154.21022687</c:v>
                </c:pt>
                <c:pt idx="619">
                  <c:v>10003154.4151741</c:v>
                </c:pt>
                <c:pt idx="620">
                  <c:v>10003154.23811131</c:v>
                </c:pt>
                <c:pt idx="621">
                  <c:v>10003154.46529354</c:v>
                </c:pt>
                <c:pt idx="622">
                  <c:v>10003154.08318459</c:v>
                </c:pt>
                <c:pt idx="623">
                  <c:v>10003154.06476683</c:v>
                </c:pt>
                <c:pt idx="624">
                  <c:v>10003154.00489561</c:v>
                </c:pt>
                <c:pt idx="625">
                  <c:v>10003154.00358328</c:v>
                </c:pt>
                <c:pt idx="626">
                  <c:v>10003154.11590416</c:v>
                </c:pt>
                <c:pt idx="627">
                  <c:v>10003153.91199431</c:v>
                </c:pt>
                <c:pt idx="628">
                  <c:v>10003153.93842848</c:v>
                </c:pt>
                <c:pt idx="629">
                  <c:v>10003153.78694243</c:v>
                </c:pt>
                <c:pt idx="630">
                  <c:v>10003153.86216472</c:v>
                </c:pt>
                <c:pt idx="631">
                  <c:v>10003153.48596858</c:v>
                </c:pt>
                <c:pt idx="632">
                  <c:v>10003153.42516748</c:v>
                </c:pt>
                <c:pt idx="633">
                  <c:v>10003153.6175164</c:v>
                </c:pt>
                <c:pt idx="634">
                  <c:v>10003153.44625167</c:v>
                </c:pt>
                <c:pt idx="635">
                  <c:v>10003153.62873909</c:v>
                </c:pt>
                <c:pt idx="636">
                  <c:v>10003153.1670731</c:v>
                </c:pt>
                <c:pt idx="637">
                  <c:v>10003153.40634636</c:v>
                </c:pt>
                <c:pt idx="638">
                  <c:v>10003153.03662365</c:v>
                </c:pt>
                <c:pt idx="639">
                  <c:v>10003153.14361747</c:v>
                </c:pt>
                <c:pt idx="640">
                  <c:v>10003152.90991053</c:v>
                </c:pt>
                <c:pt idx="641">
                  <c:v>10003152.99856299</c:v>
                </c:pt>
                <c:pt idx="642">
                  <c:v>10003152.91701812</c:v>
                </c:pt>
                <c:pt idx="643">
                  <c:v>10003153.00990941</c:v>
                </c:pt>
                <c:pt idx="644">
                  <c:v>10003153.05217311</c:v>
                </c:pt>
                <c:pt idx="645">
                  <c:v>10003153.03263528</c:v>
                </c:pt>
                <c:pt idx="646">
                  <c:v>10003153.13072411</c:v>
                </c:pt>
                <c:pt idx="647">
                  <c:v>10003153.02701765</c:v>
                </c:pt>
                <c:pt idx="648">
                  <c:v>10003153.03813057</c:v>
                </c:pt>
                <c:pt idx="649">
                  <c:v>10003152.94221761</c:v>
                </c:pt>
                <c:pt idx="650">
                  <c:v>10003152.8799225</c:v>
                </c:pt>
                <c:pt idx="651">
                  <c:v>10003152.95459394</c:v>
                </c:pt>
                <c:pt idx="652">
                  <c:v>10003152.93430349</c:v>
                </c:pt>
                <c:pt idx="653">
                  <c:v>10003152.9281137</c:v>
                </c:pt>
                <c:pt idx="654">
                  <c:v>10003153.01640601</c:v>
                </c:pt>
                <c:pt idx="655">
                  <c:v>10003152.92852403</c:v>
                </c:pt>
                <c:pt idx="656">
                  <c:v>10003152.85543971</c:v>
                </c:pt>
                <c:pt idx="657">
                  <c:v>10003152.95730412</c:v>
                </c:pt>
                <c:pt idx="658">
                  <c:v>10003152.98220621</c:v>
                </c:pt>
                <c:pt idx="659">
                  <c:v>10003152.86452424</c:v>
                </c:pt>
                <c:pt idx="660">
                  <c:v>10003152.87512868</c:v>
                </c:pt>
                <c:pt idx="661">
                  <c:v>10003152.96738106</c:v>
                </c:pt>
                <c:pt idx="662">
                  <c:v>10003153.04136022</c:v>
                </c:pt>
                <c:pt idx="663">
                  <c:v>10003152.97336214</c:v>
                </c:pt>
                <c:pt idx="664">
                  <c:v>10003152.9563237</c:v>
                </c:pt>
                <c:pt idx="665">
                  <c:v>10003153.01553906</c:v>
                </c:pt>
                <c:pt idx="666">
                  <c:v>10003152.9981531</c:v>
                </c:pt>
                <c:pt idx="667">
                  <c:v>10003152.86313014</c:v>
                </c:pt>
                <c:pt idx="668">
                  <c:v>10003152.96202727</c:v>
                </c:pt>
                <c:pt idx="669">
                  <c:v>10003152.82810894</c:v>
                </c:pt>
                <c:pt idx="670">
                  <c:v>10003152.96423889</c:v>
                </c:pt>
                <c:pt idx="671">
                  <c:v>10003152.87470046</c:v>
                </c:pt>
                <c:pt idx="672">
                  <c:v>10003153.07070817</c:v>
                </c:pt>
                <c:pt idx="673">
                  <c:v>10003152.85915411</c:v>
                </c:pt>
                <c:pt idx="674">
                  <c:v>10003152.90936546</c:v>
                </c:pt>
                <c:pt idx="675">
                  <c:v>10003152.91330636</c:v>
                </c:pt>
                <c:pt idx="676">
                  <c:v>10003152.85984906</c:v>
                </c:pt>
                <c:pt idx="677">
                  <c:v>10003152.78119547</c:v>
                </c:pt>
                <c:pt idx="678">
                  <c:v>10003152.76077544</c:v>
                </c:pt>
                <c:pt idx="679">
                  <c:v>10003152.79634202</c:v>
                </c:pt>
                <c:pt idx="680">
                  <c:v>10003152.76766253</c:v>
                </c:pt>
                <c:pt idx="681">
                  <c:v>10003152.826358</c:v>
                </c:pt>
                <c:pt idx="682">
                  <c:v>10003152.81998312</c:v>
                </c:pt>
                <c:pt idx="683">
                  <c:v>10003152.79300533</c:v>
                </c:pt>
                <c:pt idx="684">
                  <c:v>10003152.73767008</c:v>
                </c:pt>
                <c:pt idx="685">
                  <c:v>10003152.70209022</c:v>
                </c:pt>
                <c:pt idx="686">
                  <c:v>10003152.70392709</c:v>
                </c:pt>
                <c:pt idx="687">
                  <c:v>10003152.75322319</c:v>
                </c:pt>
                <c:pt idx="688">
                  <c:v>10003152.68531558</c:v>
                </c:pt>
                <c:pt idx="689">
                  <c:v>10003152.68947195</c:v>
                </c:pt>
                <c:pt idx="690">
                  <c:v>10003152.72129817</c:v>
                </c:pt>
                <c:pt idx="691">
                  <c:v>10003152.66773393</c:v>
                </c:pt>
                <c:pt idx="692">
                  <c:v>10003152.70021283</c:v>
                </c:pt>
                <c:pt idx="693">
                  <c:v>10003152.64770178</c:v>
                </c:pt>
                <c:pt idx="694">
                  <c:v>10003152.71119903</c:v>
                </c:pt>
                <c:pt idx="695">
                  <c:v>10003152.60364052</c:v>
                </c:pt>
                <c:pt idx="696">
                  <c:v>10003152.61883147</c:v>
                </c:pt>
                <c:pt idx="697">
                  <c:v>10003152.55295084</c:v>
                </c:pt>
                <c:pt idx="698">
                  <c:v>10003152.57464184</c:v>
                </c:pt>
                <c:pt idx="699">
                  <c:v>10003152.63396972</c:v>
                </c:pt>
                <c:pt idx="700">
                  <c:v>10003152.5528796</c:v>
                </c:pt>
                <c:pt idx="701">
                  <c:v>10003152.57280845</c:v>
                </c:pt>
                <c:pt idx="702">
                  <c:v>10003152.59718954</c:v>
                </c:pt>
                <c:pt idx="703">
                  <c:v>10003152.58214482</c:v>
                </c:pt>
                <c:pt idx="704">
                  <c:v>10003152.54595206</c:v>
                </c:pt>
                <c:pt idx="705">
                  <c:v>10003152.5388668</c:v>
                </c:pt>
                <c:pt idx="706">
                  <c:v>10003152.55539579</c:v>
                </c:pt>
                <c:pt idx="707">
                  <c:v>10003152.54677447</c:v>
                </c:pt>
                <c:pt idx="708">
                  <c:v>10003152.54292721</c:v>
                </c:pt>
                <c:pt idx="709">
                  <c:v>10003152.53245271</c:v>
                </c:pt>
                <c:pt idx="710">
                  <c:v>10003152.54765924</c:v>
                </c:pt>
                <c:pt idx="711">
                  <c:v>10003152.49654277</c:v>
                </c:pt>
                <c:pt idx="712">
                  <c:v>10003152.51408237</c:v>
                </c:pt>
                <c:pt idx="713">
                  <c:v>10003152.5816728</c:v>
                </c:pt>
                <c:pt idx="714">
                  <c:v>10003152.50938042</c:v>
                </c:pt>
                <c:pt idx="715">
                  <c:v>10003152.55589464</c:v>
                </c:pt>
                <c:pt idx="716">
                  <c:v>10003152.51557861</c:v>
                </c:pt>
                <c:pt idx="717">
                  <c:v>10003152.49067391</c:v>
                </c:pt>
                <c:pt idx="718">
                  <c:v>10003152.53260889</c:v>
                </c:pt>
                <c:pt idx="719">
                  <c:v>10003152.49852499</c:v>
                </c:pt>
                <c:pt idx="720">
                  <c:v>10003152.50552285</c:v>
                </c:pt>
                <c:pt idx="721">
                  <c:v>10003152.52354563</c:v>
                </c:pt>
                <c:pt idx="722">
                  <c:v>10003152.48791201</c:v>
                </c:pt>
                <c:pt idx="723">
                  <c:v>10003152.51081144</c:v>
                </c:pt>
                <c:pt idx="724">
                  <c:v>10003152.47798707</c:v>
                </c:pt>
                <c:pt idx="725">
                  <c:v>10003152.50485479</c:v>
                </c:pt>
                <c:pt idx="726">
                  <c:v>10003152.48795892</c:v>
                </c:pt>
                <c:pt idx="727">
                  <c:v>10003152.50653086</c:v>
                </c:pt>
                <c:pt idx="728">
                  <c:v>10003152.49072505</c:v>
                </c:pt>
                <c:pt idx="729">
                  <c:v>10003152.49547052</c:v>
                </c:pt>
                <c:pt idx="730">
                  <c:v>10003152.51524962</c:v>
                </c:pt>
                <c:pt idx="731">
                  <c:v>10003152.47806576</c:v>
                </c:pt>
                <c:pt idx="732">
                  <c:v>10003152.46899679</c:v>
                </c:pt>
                <c:pt idx="733">
                  <c:v>10003152.545544</c:v>
                </c:pt>
                <c:pt idx="734">
                  <c:v>10003152.49018295</c:v>
                </c:pt>
                <c:pt idx="735">
                  <c:v>10003152.48742701</c:v>
                </c:pt>
                <c:pt idx="736">
                  <c:v>10003152.50117749</c:v>
                </c:pt>
                <c:pt idx="737">
                  <c:v>10003152.46335656</c:v>
                </c:pt>
                <c:pt idx="738">
                  <c:v>10003152.45854707</c:v>
                </c:pt>
                <c:pt idx="739">
                  <c:v>10003152.49995486</c:v>
                </c:pt>
                <c:pt idx="740">
                  <c:v>10003152.44982814</c:v>
                </c:pt>
                <c:pt idx="741">
                  <c:v>10003152.49165497</c:v>
                </c:pt>
                <c:pt idx="742">
                  <c:v>10003152.46533684</c:v>
                </c:pt>
                <c:pt idx="743">
                  <c:v>10003152.47199769</c:v>
                </c:pt>
                <c:pt idx="744">
                  <c:v>10003152.46316278</c:v>
                </c:pt>
                <c:pt idx="745">
                  <c:v>10003152.46222181</c:v>
                </c:pt>
                <c:pt idx="746">
                  <c:v>10003152.45922014</c:v>
                </c:pt>
                <c:pt idx="747">
                  <c:v>10003152.4935573</c:v>
                </c:pt>
                <c:pt idx="748">
                  <c:v>10003152.46175684</c:v>
                </c:pt>
                <c:pt idx="749">
                  <c:v>10003152.49126895</c:v>
                </c:pt>
                <c:pt idx="750">
                  <c:v>10003152.46049919</c:v>
                </c:pt>
                <c:pt idx="751">
                  <c:v>10003152.4407493</c:v>
                </c:pt>
                <c:pt idx="752">
                  <c:v>10003152.43960755</c:v>
                </c:pt>
                <c:pt idx="753">
                  <c:v>10003152.45646118</c:v>
                </c:pt>
                <c:pt idx="754">
                  <c:v>10003152.44411006</c:v>
                </c:pt>
                <c:pt idx="755">
                  <c:v>10003152.44349247</c:v>
                </c:pt>
                <c:pt idx="756">
                  <c:v>10003152.43885079</c:v>
                </c:pt>
                <c:pt idx="757">
                  <c:v>10003152.42807914</c:v>
                </c:pt>
                <c:pt idx="758">
                  <c:v>10003152.45859277</c:v>
                </c:pt>
                <c:pt idx="759">
                  <c:v>10003152.42983837</c:v>
                </c:pt>
                <c:pt idx="760">
                  <c:v>10003152.43374081</c:v>
                </c:pt>
                <c:pt idx="761">
                  <c:v>10003152.42302642</c:v>
                </c:pt>
                <c:pt idx="762">
                  <c:v>10003152.43355704</c:v>
                </c:pt>
                <c:pt idx="763">
                  <c:v>10003152.4297293</c:v>
                </c:pt>
                <c:pt idx="764">
                  <c:v>10003152.44287889</c:v>
                </c:pt>
                <c:pt idx="765">
                  <c:v>10003152.43112314</c:v>
                </c:pt>
                <c:pt idx="766">
                  <c:v>10003152.42954078</c:v>
                </c:pt>
                <c:pt idx="767">
                  <c:v>10003152.42628409</c:v>
                </c:pt>
                <c:pt idx="768">
                  <c:v>10003152.41437725</c:v>
                </c:pt>
                <c:pt idx="769">
                  <c:v>10003152.41349723</c:v>
                </c:pt>
                <c:pt idx="770">
                  <c:v>10003152.40563706</c:v>
                </c:pt>
                <c:pt idx="771">
                  <c:v>10003152.40909653</c:v>
                </c:pt>
                <c:pt idx="772">
                  <c:v>10003152.39771599</c:v>
                </c:pt>
                <c:pt idx="773">
                  <c:v>10003152.40064418</c:v>
                </c:pt>
                <c:pt idx="774">
                  <c:v>10003152.38363597</c:v>
                </c:pt>
                <c:pt idx="775">
                  <c:v>10003152.38244674</c:v>
                </c:pt>
                <c:pt idx="776">
                  <c:v>10003152.38031405</c:v>
                </c:pt>
                <c:pt idx="777">
                  <c:v>10003152.38709859</c:v>
                </c:pt>
                <c:pt idx="778">
                  <c:v>10003152.39475505</c:v>
                </c:pt>
                <c:pt idx="779">
                  <c:v>10003152.38322506</c:v>
                </c:pt>
                <c:pt idx="780">
                  <c:v>10003152.37985775</c:v>
                </c:pt>
                <c:pt idx="781">
                  <c:v>10003152.37284772</c:v>
                </c:pt>
                <c:pt idx="782">
                  <c:v>10003152.3849481</c:v>
                </c:pt>
                <c:pt idx="783">
                  <c:v>10003152.3705439</c:v>
                </c:pt>
                <c:pt idx="784">
                  <c:v>10003152.38773661</c:v>
                </c:pt>
                <c:pt idx="785">
                  <c:v>10003152.37813593</c:v>
                </c:pt>
                <c:pt idx="786">
                  <c:v>10003152.37901397</c:v>
                </c:pt>
                <c:pt idx="787">
                  <c:v>10003152.37564171</c:v>
                </c:pt>
                <c:pt idx="788">
                  <c:v>10003152.38446517</c:v>
                </c:pt>
                <c:pt idx="789">
                  <c:v>10003152.37671833</c:v>
                </c:pt>
                <c:pt idx="790">
                  <c:v>10003152.37948366</c:v>
                </c:pt>
                <c:pt idx="791">
                  <c:v>10003152.37549412</c:v>
                </c:pt>
                <c:pt idx="792">
                  <c:v>10003152.35987361</c:v>
                </c:pt>
                <c:pt idx="793">
                  <c:v>10003152.36396856</c:v>
                </c:pt>
                <c:pt idx="794">
                  <c:v>10003152.37442081</c:v>
                </c:pt>
                <c:pt idx="795">
                  <c:v>10003152.36032631</c:v>
                </c:pt>
                <c:pt idx="796">
                  <c:v>10003152.36507049</c:v>
                </c:pt>
                <c:pt idx="797">
                  <c:v>10003152.36182754</c:v>
                </c:pt>
                <c:pt idx="798">
                  <c:v>10003152.37278049</c:v>
                </c:pt>
                <c:pt idx="799">
                  <c:v>10003152.36278941</c:v>
                </c:pt>
                <c:pt idx="800">
                  <c:v>10003152.35973286</c:v>
                </c:pt>
                <c:pt idx="801">
                  <c:v>10003152.35661778</c:v>
                </c:pt>
                <c:pt idx="802">
                  <c:v>10003152.36932029</c:v>
                </c:pt>
                <c:pt idx="803">
                  <c:v>10003152.36023581</c:v>
                </c:pt>
                <c:pt idx="804">
                  <c:v>10003152.36467901</c:v>
                </c:pt>
                <c:pt idx="805">
                  <c:v>10003152.36385441</c:v>
                </c:pt>
                <c:pt idx="806">
                  <c:v>10003152.36732139</c:v>
                </c:pt>
                <c:pt idx="807">
                  <c:v>10003152.36178486</c:v>
                </c:pt>
                <c:pt idx="808">
                  <c:v>10003152.36640976</c:v>
                </c:pt>
                <c:pt idx="809">
                  <c:v>10003152.36066794</c:v>
                </c:pt>
                <c:pt idx="810">
                  <c:v>10003152.36752593</c:v>
                </c:pt>
                <c:pt idx="811">
                  <c:v>10003152.35941907</c:v>
                </c:pt>
                <c:pt idx="812">
                  <c:v>10003152.36586873</c:v>
                </c:pt>
                <c:pt idx="813">
                  <c:v>10003152.35593984</c:v>
                </c:pt>
                <c:pt idx="814">
                  <c:v>10003152.35974119</c:v>
                </c:pt>
                <c:pt idx="815">
                  <c:v>10003152.3563852</c:v>
                </c:pt>
                <c:pt idx="816">
                  <c:v>10003152.3578377</c:v>
                </c:pt>
                <c:pt idx="817">
                  <c:v>10003152.35664635</c:v>
                </c:pt>
                <c:pt idx="818">
                  <c:v>10003152.35467487</c:v>
                </c:pt>
                <c:pt idx="819">
                  <c:v>10003152.3602367</c:v>
                </c:pt>
                <c:pt idx="820">
                  <c:v>10003152.35463765</c:v>
                </c:pt>
                <c:pt idx="821">
                  <c:v>10003152.35905022</c:v>
                </c:pt>
                <c:pt idx="822">
                  <c:v>10003152.35521543</c:v>
                </c:pt>
                <c:pt idx="823">
                  <c:v>10003152.35665664</c:v>
                </c:pt>
                <c:pt idx="824">
                  <c:v>10003152.35459278</c:v>
                </c:pt>
                <c:pt idx="825">
                  <c:v>10003152.35589251</c:v>
                </c:pt>
                <c:pt idx="826">
                  <c:v>10003152.35835363</c:v>
                </c:pt>
                <c:pt idx="827">
                  <c:v>10003152.35153975</c:v>
                </c:pt>
                <c:pt idx="828">
                  <c:v>10003152.35199885</c:v>
                </c:pt>
                <c:pt idx="829">
                  <c:v>10003152.35509092</c:v>
                </c:pt>
                <c:pt idx="830">
                  <c:v>10003152.35438865</c:v>
                </c:pt>
                <c:pt idx="831">
                  <c:v>10003152.35355469</c:v>
                </c:pt>
                <c:pt idx="832">
                  <c:v>10003152.35218186</c:v>
                </c:pt>
                <c:pt idx="833">
                  <c:v>10003152.3504907</c:v>
                </c:pt>
                <c:pt idx="834">
                  <c:v>10003152.35107145</c:v>
                </c:pt>
                <c:pt idx="835">
                  <c:v>10003152.34933542</c:v>
                </c:pt>
                <c:pt idx="836">
                  <c:v>10003152.35142693</c:v>
                </c:pt>
                <c:pt idx="837">
                  <c:v>10003152.34502261</c:v>
                </c:pt>
                <c:pt idx="838">
                  <c:v>10003152.34623733</c:v>
                </c:pt>
                <c:pt idx="839">
                  <c:v>10003152.34764067</c:v>
                </c:pt>
                <c:pt idx="840">
                  <c:v>10003152.34533897</c:v>
                </c:pt>
                <c:pt idx="841">
                  <c:v>10003152.34752136</c:v>
                </c:pt>
                <c:pt idx="842">
                  <c:v>10003152.34619636</c:v>
                </c:pt>
                <c:pt idx="843">
                  <c:v>10003152.34457279</c:v>
                </c:pt>
                <c:pt idx="844">
                  <c:v>10003152.34637077</c:v>
                </c:pt>
                <c:pt idx="845">
                  <c:v>10003152.34610071</c:v>
                </c:pt>
                <c:pt idx="846">
                  <c:v>10003152.34600184</c:v>
                </c:pt>
                <c:pt idx="847">
                  <c:v>10003152.3464997</c:v>
                </c:pt>
                <c:pt idx="848">
                  <c:v>10003152.34626498</c:v>
                </c:pt>
                <c:pt idx="849">
                  <c:v>10003152.34455812</c:v>
                </c:pt>
                <c:pt idx="850">
                  <c:v>10003152.34668259</c:v>
                </c:pt>
                <c:pt idx="851">
                  <c:v>10003152.34567177</c:v>
                </c:pt>
                <c:pt idx="852">
                  <c:v>10003152.34401534</c:v>
                </c:pt>
                <c:pt idx="853">
                  <c:v>10003152.34663772</c:v>
                </c:pt>
                <c:pt idx="854">
                  <c:v>10003152.34560835</c:v>
                </c:pt>
                <c:pt idx="855">
                  <c:v>10003152.34984261</c:v>
                </c:pt>
                <c:pt idx="856">
                  <c:v>10003152.34481121</c:v>
                </c:pt>
                <c:pt idx="857">
                  <c:v>10003152.34407245</c:v>
                </c:pt>
                <c:pt idx="858">
                  <c:v>10003152.34566137</c:v>
                </c:pt>
                <c:pt idx="859">
                  <c:v>10003152.34493146</c:v>
                </c:pt>
                <c:pt idx="860">
                  <c:v>10003152.34413599</c:v>
                </c:pt>
                <c:pt idx="861">
                  <c:v>10003152.34636358</c:v>
                </c:pt>
                <c:pt idx="862">
                  <c:v>10003152.34537782</c:v>
                </c:pt>
                <c:pt idx="863">
                  <c:v>10003152.3461325</c:v>
                </c:pt>
                <c:pt idx="864">
                  <c:v>10003152.34419314</c:v>
                </c:pt>
                <c:pt idx="865">
                  <c:v>10003152.34635362</c:v>
                </c:pt>
                <c:pt idx="866">
                  <c:v>10003152.3446686</c:v>
                </c:pt>
                <c:pt idx="867">
                  <c:v>10003152.34438074</c:v>
                </c:pt>
                <c:pt idx="868">
                  <c:v>10003152.34483431</c:v>
                </c:pt>
                <c:pt idx="869">
                  <c:v>10003152.34574741</c:v>
                </c:pt>
                <c:pt idx="870">
                  <c:v>10003152.34412842</c:v>
                </c:pt>
                <c:pt idx="871">
                  <c:v>10003152.346191</c:v>
                </c:pt>
                <c:pt idx="872">
                  <c:v>10003152.34416488</c:v>
                </c:pt>
                <c:pt idx="873">
                  <c:v>10003152.34411509</c:v>
                </c:pt>
                <c:pt idx="874">
                  <c:v>10003152.3449181</c:v>
                </c:pt>
                <c:pt idx="875">
                  <c:v>10003152.34483121</c:v>
                </c:pt>
                <c:pt idx="876">
                  <c:v>10003152.34555787</c:v>
                </c:pt>
                <c:pt idx="877">
                  <c:v>10003152.34490892</c:v>
                </c:pt>
                <c:pt idx="878">
                  <c:v>10003152.34395323</c:v>
                </c:pt>
                <c:pt idx="879">
                  <c:v>10003152.34428641</c:v>
                </c:pt>
                <c:pt idx="880">
                  <c:v>10003152.3435993</c:v>
                </c:pt>
                <c:pt idx="881">
                  <c:v>10003152.3431413</c:v>
                </c:pt>
                <c:pt idx="882">
                  <c:v>10003152.34372788</c:v>
                </c:pt>
                <c:pt idx="883">
                  <c:v>10003152.34326457</c:v>
                </c:pt>
                <c:pt idx="884">
                  <c:v>10003152.34272812</c:v>
                </c:pt>
                <c:pt idx="885">
                  <c:v>10003152.34283872</c:v>
                </c:pt>
                <c:pt idx="886">
                  <c:v>10003152.3421774</c:v>
                </c:pt>
                <c:pt idx="887">
                  <c:v>10003152.34236065</c:v>
                </c:pt>
                <c:pt idx="888">
                  <c:v>10003152.3416587</c:v>
                </c:pt>
                <c:pt idx="889">
                  <c:v>10003152.34221324</c:v>
                </c:pt>
                <c:pt idx="890">
                  <c:v>10003152.34091271</c:v>
                </c:pt>
                <c:pt idx="891">
                  <c:v>10003152.34042452</c:v>
                </c:pt>
                <c:pt idx="892">
                  <c:v>10003152.34125181</c:v>
                </c:pt>
                <c:pt idx="893">
                  <c:v>10003152.34067029</c:v>
                </c:pt>
                <c:pt idx="894">
                  <c:v>10003152.34148157</c:v>
                </c:pt>
                <c:pt idx="895">
                  <c:v>10003152.34056732</c:v>
                </c:pt>
                <c:pt idx="896">
                  <c:v>10003152.34097667</c:v>
                </c:pt>
                <c:pt idx="897">
                  <c:v>10003152.34082691</c:v>
                </c:pt>
                <c:pt idx="898">
                  <c:v>10003152.34039581</c:v>
                </c:pt>
                <c:pt idx="899">
                  <c:v>10003152.34063511</c:v>
                </c:pt>
                <c:pt idx="900">
                  <c:v>10003152.34032382</c:v>
                </c:pt>
                <c:pt idx="901">
                  <c:v>10003152.34076414</c:v>
                </c:pt>
                <c:pt idx="902">
                  <c:v>10003152.34049955</c:v>
                </c:pt>
                <c:pt idx="903">
                  <c:v>10003152.34068104</c:v>
                </c:pt>
                <c:pt idx="904">
                  <c:v>10003152.34078066</c:v>
                </c:pt>
                <c:pt idx="905">
                  <c:v>10003152.34096112</c:v>
                </c:pt>
                <c:pt idx="906">
                  <c:v>10003152.34130493</c:v>
                </c:pt>
                <c:pt idx="907">
                  <c:v>10003152.34107676</c:v>
                </c:pt>
                <c:pt idx="908">
                  <c:v>10003152.34063992</c:v>
                </c:pt>
                <c:pt idx="909">
                  <c:v>10003152.34092022</c:v>
                </c:pt>
                <c:pt idx="910">
                  <c:v>10003152.34045062</c:v>
                </c:pt>
                <c:pt idx="911">
                  <c:v>10003152.34051081</c:v>
                </c:pt>
                <c:pt idx="912">
                  <c:v>10003152.33959534</c:v>
                </c:pt>
                <c:pt idx="913">
                  <c:v>10003152.34007915</c:v>
                </c:pt>
                <c:pt idx="914">
                  <c:v>10003152.34024523</c:v>
                </c:pt>
                <c:pt idx="915">
                  <c:v>10003152.33980743</c:v>
                </c:pt>
                <c:pt idx="916">
                  <c:v>10003152.34004885</c:v>
                </c:pt>
                <c:pt idx="917">
                  <c:v>10003152.33981706</c:v>
                </c:pt>
                <c:pt idx="918">
                  <c:v>10003152.33938873</c:v>
                </c:pt>
                <c:pt idx="919">
                  <c:v>10003152.33912376</c:v>
                </c:pt>
                <c:pt idx="920">
                  <c:v>10003152.3392377</c:v>
                </c:pt>
                <c:pt idx="921">
                  <c:v>10003152.33933241</c:v>
                </c:pt>
                <c:pt idx="922">
                  <c:v>10003152.33909664</c:v>
                </c:pt>
                <c:pt idx="923">
                  <c:v>10003152.3392685</c:v>
                </c:pt>
                <c:pt idx="924">
                  <c:v>10003152.3390654</c:v>
                </c:pt>
                <c:pt idx="925">
                  <c:v>10003152.33934458</c:v>
                </c:pt>
                <c:pt idx="926">
                  <c:v>10003152.34015784</c:v>
                </c:pt>
                <c:pt idx="927">
                  <c:v>10003152.33947229</c:v>
                </c:pt>
                <c:pt idx="928">
                  <c:v>10003152.3391626</c:v>
                </c:pt>
                <c:pt idx="929">
                  <c:v>10003152.33938982</c:v>
                </c:pt>
                <c:pt idx="930">
                  <c:v>10003152.33962099</c:v>
                </c:pt>
                <c:pt idx="931">
                  <c:v>10003152.33934533</c:v>
                </c:pt>
                <c:pt idx="932">
                  <c:v>10003152.33918866</c:v>
                </c:pt>
                <c:pt idx="933">
                  <c:v>10003152.33960729</c:v>
                </c:pt>
                <c:pt idx="934">
                  <c:v>10003152.33923256</c:v>
                </c:pt>
                <c:pt idx="935">
                  <c:v>10003152.33941593</c:v>
                </c:pt>
                <c:pt idx="936">
                  <c:v>10003152.3393373</c:v>
                </c:pt>
                <c:pt idx="937">
                  <c:v>10003152.33940679</c:v>
                </c:pt>
                <c:pt idx="938">
                  <c:v>10003152.3400936</c:v>
                </c:pt>
                <c:pt idx="939">
                  <c:v>10003152.33931959</c:v>
                </c:pt>
                <c:pt idx="940">
                  <c:v>10003152.33958111</c:v>
                </c:pt>
                <c:pt idx="941">
                  <c:v>10003152.33925293</c:v>
                </c:pt>
                <c:pt idx="942">
                  <c:v>10003152.33965183</c:v>
                </c:pt>
                <c:pt idx="943">
                  <c:v>10003152.33940597</c:v>
                </c:pt>
                <c:pt idx="944">
                  <c:v>10003152.33921527</c:v>
                </c:pt>
                <c:pt idx="945">
                  <c:v>10003152.33902628</c:v>
                </c:pt>
                <c:pt idx="946">
                  <c:v>10003152.33939317</c:v>
                </c:pt>
                <c:pt idx="947">
                  <c:v>10003152.33908268</c:v>
                </c:pt>
                <c:pt idx="948">
                  <c:v>10003152.33961693</c:v>
                </c:pt>
                <c:pt idx="949">
                  <c:v>10003152.33917904</c:v>
                </c:pt>
                <c:pt idx="950">
                  <c:v>10003152.33903915</c:v>
                </c:pt>
                <c:pt idx="951">
                  <c:v>10003152.33893589</c:v>
                </c:pt>
                <c:pt idx="952">
                  <c:v>10003152.33884271</c:v>
                </c:pt>
                <c:pt idx="953">
                  <c:v>10003152.33882435</c:v>
                </c:pt>
                <c:pt idx="954">
                  <c:v>10003152.33910628</c:v>
                </c:pt>
                <c:pt idx="955">
                  <c:v>10003152.33889115</c:v>
                </c:pt>
                <c:pt idx="956">
                  <c:v>10003152.33878284</c:v>
                </c:pt>
                <c:pt idx="957">
                  <c:v>10003152.33883088</c:v>
                </c:pt>
                <c:pt idx="958">
                  <c:v>10003152.33882559</c:v>
                </c:pt>
                <c:pt idx="959">
                  <c:v>10003152.33859278</c:v>
                </c:pt>
                <c:pt idx="960">
                  <c:v>10003152.33876942</c:v>
                </c:pt>
                <c:pt idx="961">
                  <c:v>10003152.33849289</c:v>
                </c:pt>
                <c:pt idx="962">
                  <c:v>10003152.33841832</c:v>
                </c:pt>
                <c:pt idx="963">
                  <c:v>10003152.33903988</c:v>
                </c:pt>
                <c:pt idx="964">
                  <c:v>10003152.33833225</c:v>
                </c:pt>
                <c:pt idx="965">
                  <c:v>10003152.33806281</c:v>
                </c:pt>
                <c:pt idx="966">
                  <c:v>10003152.3379036</c:v>
                </c:pt>
                <c:pt idx="967">
                  <c:v>10003152.3379465</c:v>
                </c:pt>
                <c:pt idx="968">
                  <c:v>10003152.3383681</c:v>
                </c:pt>
                <c:pt idx="969">
                  <c:v>10003152.33798161</c:v>
                </c:pt>
                <c:pt idx="970">
                  <c:v>10003152.33801913</c:v>
                </c:pt>
                <c:pt idx="971">
                  <c:v>10003152.33795929</c:v>
                </c:pt>
                <c:pt idx="972">
                  <c:v>10003152.3381023</c:v>
                </c:pt>
                <c:pt idx="973">
                  <c:v>10003152.33791897</c:v>
                </c:pt>
                <c:pt idx="974">
                  <c:v>10003152.33799468</c:v>
                </c:pt>
                <c:pt idx="975">
                  <c:v>10003152.33797278</c:v>
                </c:pt>
                <c:pt idx="976">
                  <c:v>10003152.33794268</c:v>
                </c:pt>
                <c:pt idx="977">
                  <c:v>10003152.3379185</c:v>
                </c:pt>
                <c:pt idx="978">
                  <c:v>10003152.33778808</c:v>
                </c:pt>
                <c:pt idx="979">
                  <c:v>10003152.33781393</c:v>
                </c:pt>
                <c:pt idx="980">
                  <c:v>10003152.33781285</c:v>
                </c:pt>
                <c:pt idx="981">
                  <c:v>10003152.3379117</c:v>
                </c:pt>
                <c:pt idx="982">
                  <c:v>10003152.33808024</c:v>
                </c:pt>
                <c:pt idx="983">
                  <c:v>10003152.33772574</c:v>
                </c:pt>
                <c:pt idx="984">
                  <c:v>10003152.33772694</c:v>
                </c:pt>
                <c:pt idx="985">
                  <c:v>10003152.33785781</c:v>
                </c:pt>
                <c:pt idx="986">
                  <c:v>10003152.33786162</c:v>
                </c:pt>
                <c:pt idx="987">
                  <c:v>10003152.33775535</c:v>
                </c:pt>
                <c:pt idx="988">
                  <c:v>10003152.33788756</c:v>
                </c:pt>
                <c:pt idx="989">
                  <c:v>10003152.3379025</c:v>
                </c:pt>
                <c:pt idx="990">
                  <c:v>10003152.33782165</c:v>
                </c:pt>
                <c:pt idx="991">
                  <c:v>10003152.33780456</c:v>
                </c:pt>
                <c:pt idx="992">
                  <c:v>10003152.33792368</c:v>
                </c:pt>
                <c:pt idx="993">
                  <c:v>10003152.33783156</c:v>
                </c:pt>
                <c:pt idx="994">
                  <c:v>10003152.3377046</c:v>
                </c:pt>
                <c:pt idx="995">
                  <c:v>10003152.33775226</c:v>
                </c:pt>
                <c:pt idx="996">
                  <c:v>10003152.33779125</c:v>
                </c:pt>
                <c:pt idx="997">
                  <c:v>10003152.33771932</c:v>
                </c:pt>
                <c:pt idx="998">
                  <c:v>10003152.33800012</c:v>
                </c:pt>
                <c:pt idx="999">
                  <c:v>10003152.33774623</c:v>
                </c:pt>
                <c:pt idx="1000">
                  <c:v>10003152.33771988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553682.2867910136</c:v>
                </c:pt>
                <c:pt idx="33">
                  <c:v>563708.5392815189</c:v>
                </c:pt>
                <c:pt idx="34">
                  <c:v>573735.6103006937</c:v>
                </c:pt>
                <c:pt idx="35">
                  <c:v>574480.9847839694</c:v>
                </c:pt>
                <c:pt idx="36">
                  <c:v>575064.8365112531</c:v>
                </c:pt>
                <c:pt idx="37">
                  <c:v>578042.8811226013</c:v>
                </c:pt>
                <c:pt idx="38">
                  <c:v>578578.3265983452</c:v>
                </c:pt>
                <c:pt idx="39">
                  <c:v>581965.8285539388</c:v>
                </c:pt>
                <c:pt idx="40">
                  <c:v>582459.9605798536</c:v>
                </c:pt>
                <c:pt idx="41">
                  <c:v>586000.1207182343</c:v>
                </c:pt>
                <c:pt idx="42">
                  <c:v>586449.7186474298</c:v>
                </c:pt>
                <c:pt idx="43">
                  <c:v>590302.3602967666</c:v>
                </c:pt>
                <c:pt idx="44">
                  <c:v>590704.7927940828</c:v>
                </c:pt>
                <c:pt idx="45">
                  <c:v>594965.5447508505</c:v>
                </c:pt>
                <c:pt idx="46">
                  <c:v>595319.0319572929</c:v>
                </c:pt>
                <c:pt idx="47">
                  <c:v>600054.0026471979</c:v>
                </c:pt>
                <c:pt idx="48">
                  <c:v>600356.1111156335</c:v>
                </c:pt>
                <c:pt idx="49">
                  <c:v>605611.8193831284</c:v>
                </c:pt>
                <c:pt idx="50">
                  <c:v>605861.4685948147</c:v>
                </c:pt>
                <c:pt idx="51">
                  <c:v>611684.0174871107</c:v>
                </c:pt>
                <c:pt idx="52">
                  <c:v>611880.977294948</c:v>
                </c:pt>
                <c:pt idx="53">
                  <c:v>618310.8769975888</c:v>
                </c:pt>
                <c:pt idx="54">
                  <c:v>618454.1589121016</c:v>
                </c:pt>
                <c:pt idx="55">
                  <c:v>625517.7452431626</c:v>
                </c:pt>
                <c:pt idx="56">
                  <c:v>625606.9693163646</c:v>
                </c:pt>
                <c:pt idx="57">
                  <c:v>633326.9720457655</c:v>
                </c:pt>
                <c:pt idx="58">
                  <c:v>633362.9143953233</c:v>
                </c:pt>
                <c:pt idx="59">
                  <c:v>641748.3185559883</c:v>
                </c:pt>
                <c:pt idx="60">
                  <c:v>641728.7607798461</c:v>
                </c:pt>
                <c:pt idx="61">
                  <c:v>650766.2832918765</c:v>
                </c:pt>
                <c:pt idx="62">
                  <c:v>653215.7977178344</c:v>
                </c:pt>
                <c:pt idx="63">
                  <c:v>670155.9322983285</c:v>
                </c:pt>
                <c:pt idx="64">
                  <c:v>682962.1720379114</c:v>
                </c:pt>
                <c:pt idx="65">
                  <c:v>694096.729708008</c:v>
                </c:pt>
                <c:pt idx="66">
                  <c:v>703235.2250615039</c:v>
                </c:pt>
                <c:pt idx="67">
                  <c:v>707498.2423887185</c:v>
                </c:pt>
                <c:pt idx="68">
                  <c:v>706851.704542933</c:v>
                </c:pt>
                <c:pt idx="69">
                  <c:v>710317.0324683804</c:v>
                </c:pt>
                <c:pt idx="70">
                  <c:v>710252.7140012251</c:v>
                </c:pt>
                <c:pt idx="71">
                  <c:v>719274.7131083024</c:v>
                </c:pt>
                <c:pt idx="72">
                  <c:v>723155.6189891477</c:v>
                </c:pt>
                <c:pt idx="73">
                  <c:v>723510.6739258324</c:v>
                </c:pt>
                <c:pt idx="74">
                  <c:v>729205.6044435444</c:v>
                </c:pt>
                <c:pt idx="75">
                  <c:v>729499.8665502092</c:v>
                </c:pt>
                <c:pt idx="76">
                  <c:v>736678.263775588</c:v>
                </c:pt>
                <c:pt idx="77">
                  <c:v>736901.8412690185</c:v>
                </c:pt>
                <c:pt idx="78">
                  <c:v>744523.1050597565</c:v>
                </c:pt>
                <c:pt idx="79">
                  <c:v>744673.5125170763</c:v>
                </c:pt>
                <c:pt idx="80">
                  <c:v>752692.8171138829</c:v>
                </c:pt>
                <c:pt idx="81">
                  <c:v>761118.2314847626</c:v>
                </c:pt>
                <c:pt idx="82">
                  <c:v>764883.6978640922</c:v>
                </c:pt>
                <c:pt idx="83">
                  <c:v>764881.2992443121</c:v>
                </c:pt>
                <c:pt idx="84">
                  <c:v>772774.0880845225</c:v>
                </c:pt>
                <c:pt idx="85">
                  <c:v>781406.7276246055</c:v>
                </c:pt>
                <c:pt idx="86">
                  <c:v>784879.0540903555</c:v>
                </c:pt>
                <c:pt idx="87">
                  <c:v>784727.0764244129</c:v>
                </c:pt>
                <c:pt idx="88">
                  <c:v>792902.1739186823</c:v>
                </c:pt>
                <c:pt idx="89">
                  <c:v>801184.5714872699</c:v>
                </c:pt>
                <c:pt idx="90">
                  <c:v>804076.6932894184</c:v>
                </c:pt>
                <c:pt idx="91">
                  <c:v>803774.2017625989</c:v>
                </c:pt>
                <c:pt idx="92">
                  <c:v>811606.9808562592</c:v>
                </c:pt>
                <c:pt idx="93">
                  <c:v>818797.9344556022</c:v>
                </c:pt>
                <c:pt idx="94">
                  <c:v>835213.7337278628</c:v>
                </c:pt>
                <c:pt idx="95">
                  <c:v>847194.8345490346</c:v>
                </c:pt>
                <c:pt idx="96">
                  <c:v>857171.697491485</c:v>
                </c:pt>
                <c:pt idx="97">
                  <c:v>872140.4254742163</c:v>
                </c:pt>
                <c:pt idx="98">
                  <c:v>877466.0380336791</c:v>
                </c:pt>
                <c:pt idx="99">
                  <c:v>876679.6834617414</c:v>
                </c:pt>
                <c:pt idx="100">
                  <c:v>880245.6719394429</c:v>
                </c:pt>
                <c:pt idx="101">
                  <c:v>879591.9121645428</c:v>
                </c:pt>
                <c:pt idx="102">
                  <c:v>882428.4072602475</c:v>
                </c:pt>
                <c:pt idx="103">
                  <c:v>881664.8665342109</c:v>
                </c:pt>
                <c:pt idx="104">
                  <c:v>889603.0438688305</c:v>
                </c:pt>
                <c:pt idx="105">
                  <c:v>895192.9013370837</c:v>
                </c:pt>
                <c:pt idx="106">
                  <c:v>894485.8299151096</c:v>
                </c:pt>
                <c:pt idx="107">
                  <c:v>902540.9432815979</c:v>
                </c:pt>
                <c:pt idx="108">
                  <c:v>904772.6143116151</c:v>
                </c:pt>
                <c:pt idx="109">
                  <c:v>904256.9351434051</c:v>
                </c:pt>
                <c:pt idx="110">
                  <c:v>913101.0805923898</c:v>
                </c:pt>
                <c:pt idx="111">
                  <c:v>922338.3998220483</c:v>
                </c:pt>
                <c:pt idx="112">
                  <c:v>932342.6464042966</c:v>
                </c:pt>
                <c:pt idx="113">
                  <c:v>936160.6092302472</c:v>
                </c:pt>
                <c:pt idx="114">
                  <c:v>935821.5579631999</c:v>
                </c:pt>
                <c:pt idx="115">
                  <c:v>945964.999877717</c:v>
                </c:pt>
                <c:pt idx="116">
                  <c:v>957036.9824469531</c:v>
                </c:pt>
                <c:pt idx="117">
                  <c:v>961501.3228152565</c:v>
                </c:pt>
                <c:pt idx="118">
                  <c:v>961384.2188598666</c:v>
                </c:pt>
                <c:pt idx="119">
                  <c:v>971674.8823779307</c:v>
                </c:pt>
                <c:pt idx="120">
                  <c:v>982786.5734004433</c:v>
                </c:pt>
                <c:pt idx="121">
                  <c:v>987390.1072851385</c:v>
                </c:pt>
                <c:pt idx="122">
                  <c:v>987501.8374736414</c:v>
                </c:pt>
                <c:pt idx="123">
                  <c:v>996808.6923600236</c:v>
                </c:pt>
                <c:pt idx="124">
                  <c:v>1006827.505660474</c:v>
                </c:pt>
                <c:pt idx="125">
                  <c:v>1021192.080057874</c:v>
                </c:pt>
                <c:pt idx="126">
                  <c:v>1032496.936728103</c:v>
                </c:pt>
                <c:pt idx="127">
                  <c:v>1042664.941605723</c:v>
                </c:pt>
                <c:pt idx="128">
                  <c:v>1053020.791257916</c:v>
                </c:pt>
                <c:pt idx="129">
                  <c:v>1058971.156115544</c:v>
                </c:pt>
                <c:pt idx="130">
                  <c:v>1058820.356333062</c:v>
                </c:pt>
                <c:pt idx="131">
                  <c:v>1063772.297662532</c:v>
                </c:pt>
                <c:pt idx="132">
                  <c:v>1063728.040720868</c:v>
                </c:pt>
                <c:pt idx="133">
                  <c:v>1068945.480232453</c:v>
                </c:pt>
                <c:pt idx="134">
                  <c:v>1069036.602869596</c:v>
                </c:pt>
                <c:pt idx="135">
                  <c:v>1080008.470834745</c:v>
                </c:pt>
                <c:pt idx="136">
                  <c:v>1087954.977537302</c:v>
                </c:pt>
                <c:pt idx="137">
                  <c:v>1090858.004688979</c:v>
                </c:pt>
                <c:pt idx="138">
                  <c:v>1091235.818365038</c:v>
                </c:pt>
                <c:pt idx="139">
                  <c:v>1100740.52146851</c:v>
                </c:pt>
                <c:pt idx="140">
                  <c:v>1103753.958838</c:v>
                </c:pt>
                <c:pt idx="141">
                  <c:v>1104196.062521182</c:v>
                </c:pt>
                <c:pt idx="142">
                  <c:v>1118205.2450385</c:v>
                </c:pt>
                <c:pt idx="143">
                  <c:v>1129896.59354655</c:v>
                </c:pt>
                <c:pt idx="144">
                  <c:v>1133657.075496336</c:v>
                </c:pt>
                <c:pt idx="145">
                  <c:v>1134223.449860091</c:v>
                </c:pt>
                <c:pt idx="146">
                  <c:v>1145936.286367676</c:v>
                </c:pt>
                <c:pt idx="147">
                  <c:v>1157481.760162585</c:v>
                </c:pt>
                <c:pt idx="148">
                  <c:v>1163658.136603869</c:v>
                </c:pt>
                <c:pt idx="149">
                  <c:v>1162833.159707685</c:v>
                </c:pt>
                <c:pt idx="150">
                  <c:v>1167913.547963962</c:v>
                </c:pt>
                <c:pt idx="151">
                  <c:v>1168703.526285945</c:v>
                </c:pt>
                <c:pt idx="152">
                  <c:v>1179798.975350911</c:v>
                </c:pt>
                <c:pt idx="153">
                  <c:v>1187804.514126568</c:v>
                </c:pt>
                <c:pt idx="154">
                  <c:v>1186894.079356644</c:v>
                </c:pt>
                <c:pt idx="155">
                  <c:v>1196346.326029636</c:v>
                </c:pt>
                <c:pt idx="156">
                  <c:v>1209672.547623079</c:v>
                </c:pt>
                <c:pt idx="157">
                  <c:v>1221645.253844807</c:v>
                </c:pt>
                <c:pt idx="158">
                  <c:v>1231475.501673234</c:v>
                </c:pt>
                <c:pt idx="159">
                  <c:v>1248370.112880521</c:v>
                </c:pt>
                <c:pt idx="160">
                  <c:v>1254984.893242837</c:v>
                </c:pt>
                <c:pt idx="161">
                  <c:v>1255117.068453074</c:v>
                </c:pt>
                <c:pt idx="162">
                  <c:v>1259844.368148843</c:v>
                </c:pt>
                <c:pt idx="163">
                  <c:v>1259647.62466247</c:v>
                </c:pt>
                <c:pt idx="164">
                  <c:v>1264688.078491061</c:v>
                </c:pt>
                <c:pt idx="165">
                  <c:v>1264493.669410401</c:v>
                </c:pt>
                <c:pt idx="166">
                  <c:v>1273994.45946641</c:v>
                </c:pt>
                <c:pt idx="167">
                  <c:v>1280841.676661044</c:v>
                </c:pt>
                <c:pt idx="168">
                  <c:v>1282973.356841821</c:v>
                </c:pt>
                <c:pt idx="169">
                  <c:v>1282431.156417922</c:v>
                </c:pt>
                <c:pt idx="170">
                  <c:v>1291902.586536077</c:v>
                </c:pt>
                <c:pt idx="171">
                  <c:v>1299645.098638789</c:v>
                </c:pt>
                <c:pt idx="172">
                  <c:v>1301919.777052985</c:v>
                </c:pt>
                <c:pt idx="173">
                  <c:v>1301974.917366745</c:v>
                </c:pt>
                <c:pt idx="174">
                  <c:v>1316073.518021592</c:v>
                </c:pt>
                <c:pt idx="175">
                  <c:v>1323220.37677076</c:v>
                </c:pt>
                <c:pt idx="176">
                  <c:v>1323634.291959043</c:v>
                </c:pt>
                <c:pt idx="177">
                  <c:v>1327886.551240746</c:v>
                </c:pt>
                <c:pt idx="178">
                  <c:v>1328082.878996176</c:v>
                </c:pt>
                <c:pt idx="179">
                  <c:v>1341450.722618746</c:v>
                </c:pt>
                <c:pt idx="180">
                  <c:v>1352663.205308023</c:v>
                </c:pt>
                <c:pt idx="181">
                  <c:v>1358702.727949558</c:v>
                </c:pt>
                <c:pt idx="182">
                  <c:v>1359329.66591565</c:v>
                </c:pt>
                <c:pt idx="183">
                  <c:v>1363798.491016097</c:v>
                </c:pt>
                <c:pt idx="184">
                  <c:v>1362779.038773991</c:v>
                </c:pt>
                <c:pt idx="185">
                  <c:v>1375163.677567354</c:v>
                </c:pt>
                <c:pt idx="186">
                  <c:v>1382781.667857736</c:v>
                </c:pt>
                <c:pt idx="187">
                  <c:v>1383498.669679245</c:v>
                </c:pt>
                <c:pt idx="188">
                  <c:v>1399451.364287824</c:v>
                </c:pt>
                <c:pt idx="189">
                  <c:v>1410389.383873923</c:v>
                </c:pt>
                <c:pt idx="190">
                  <c:v>1421449.093422763</c:v>
                </c:pt>
                <c:pt idx="191">
                  <c:v>1429389.257966484</c:v>
                </c:pt>
                <c:pt idx="192">
                  <c:v>1432344.597018671</c:v>
                </c:pt>
                <c:pt idx="193">
                  <c:v>1432803.586804307</c:v>
                </c:pt>
                <c:pt idx="194">
                  <c:v>1438875.551942796</c:v>
                </c:pt>
                <c:pt idx="195">
                  <c:v>1439027.726717603</c:v>
                </c:pt>
                <c:pt idx="196">
                  <c:v>1446814.017448804</c:v>
                </c:pt>
                <c:pt idx="197">
                  <c:v>1457703.429106324</c:v>
                </c:pt>
                <c:pt idx="198">
                  <c:v>1466678.297337819</c:v>
                </c:pt>
                <c:pt idx="199">
                  <c:v>1469783.927323967</c:v>
                </c:pt>
                <c:pt idx="200">
                  <c:v>1469721.106932497</c:v>
                </c:pt>
                <c:pt idx="201">
                  <c:v>1480267.771539636</c:v>
                </c:pt>
                <c:pt idx="202">
                  <c:v>1487681.610357952</c:v>
                </c:pt>
                <c:pt idx="203">
                  <c:v>1490602.125010926</c:v>
                </c:pt>
                <c:pt idx="204">
                  <c:v>1490474.587400187</c:v>
                </c:pt>
                <c:pt idx="205">
                  <c:v>1505971.194742699</c:v>
                </c:pt>
                <c:pt idx="206">
                  <c:v>1514400.605053621</c:v>
                </c:pt>
                <c:pt idx="207">
                  <c:v>1519371.727417362</c:v>
                </c:pt>
                <c:pt idx="208">
                  <c:v>1518736.656139283</c:v>
                </c:pt>
                <c:pt idx="209">
                  <c:v>1527296.985520418</c:v>
                </c:pt>
                <c:pt idx="210">
                  <c:v>1538382.5089687</c:v>
                </c:pt>
                <c:pt idx="211">
                  <c:v>1542426.684271398</c:v>
                </c:pt>
                <c:pt idx="212">
                  <c:v>1544181.019524458</c:v>
                </c:pt>
                <c:pt idx="213">
                  <c:v>1543229.842316133</c:v>
                </c:pt>
                <c:pt idx="214">
                  <c:v>1547806.026778616</c:v>
                </c:pt>
                <c:pt idx="215">
                  <c:v>1548484.15236233</c:v>
                </c:pt>
                <c:pt idx="216">
                  <c:v>1558359.493561554</c:v>
                </c:pt>
                <c:pt idx="217">
                  <c:v>1559384.686517984</c:v>
                </c:pt>
                <c:pt idx="218">
                  <c:v>1559640.904777677</c:v>
                </c:pt>
                <c:pt idx="219">
                  <c:v>1572236.449620413</c:v>
                </c:pt>
                <c:pt idx="220">
                  <c:v>1580285.090764263</c:v>
                </c:pt>
                <c:pt idx="221">
                  <c:v>1597567.401022595</c:v>
                </c:pt>
                <c:pt idx="222">
                  <c:v>1605218.600285378</c:v>
                </c:pt>
                <c:pt idx="223">
                  <c:v>1608508.230201101</c:v>
                </c:pt>
                <c:pt idx="224">
                  <c:v>1607953.232188841</c:v>
                </c:pt>
                <c:pt idx="225">
                  <c:v>1612300.357272414</c:v>
                </c:pt>
                <c:pt idx="226">
                  <c:v>1611645.955945597</c:v>
                </c:pt>
                <c:pt idx="227">
                  <c:v>1618901.709785729</c:v>
                </c:pt>
                <c:pt idx="228">
                  <c:v>1628377.422350097</c:v>
                </c:pt>
                <c:pt idx="229">
                  <c:v>1635466.790400715</c:v>
                </c:pt>
                <c:pt idx="230">
                  <c:v>1640202.912839415</c:v>
                </c:pt>
                <c:pt idx="231">
                  <c:v>1639691.923604579</c:v>
                </c:pt>
                <c:pt idx="232">
                  <c:v>1648434.843455007</c:v>
                </c:pt>
                <c:pt idx="233">
                  <c:v>1655373.887937459</c:v>
                </c:pt>
                <c:pt idx="234">
                  <c:v>1657766.236951565</c:v>
                </c:pt>
                <c:pt idx="235">
                  <c:v>1657653.792694852</c:v>
                </c:pt>
                <c:pt idx="236">
                  <c:v>1670902.640476908</c:v>
                </c:pt>
                <c:pt idx="237">
                  <c:v>1677804.653957344</c:v>
                </c:pt>
                <c:pt idx="238">
                  <c:v>1684375.560901866</c:v>
                </c:pt>
                <c:pt idx="239">
                  <c:v>1684563.340268108</c:v>
                </c:pt>
                <c:pt idx="240">
                  <c:v>1689128.251360103</c:v>
                </c:pt>
                <c:pt idx="241">
                  <c:v>1687764.913941927</c:v>
                </c:pt>
                <c:pt idx="242">
                  <c:v>1701095.824410127</c:v>
                </c:pt>
                <c:pt idx="243">
                  <c:v>1704185.424175992</c:v>
                </c:pt>
                <c:pt idx="244">
                  <c:v>1705088.572279058</c:v>
                </c:pt>
                <c:pt idx="245">
                  <c:v>1708641.334003506</c:v>
                </c:pt>
                <c:pt idx="246">
                  <c:v>1707549.824591707</c:v>
                </c:pt>
                <c:pt idx="247">
                  <c:v>1713255.394423353</c:v>
                </c:pt>
                <c:pt idx="248">
                  <c:v>1712717.891194796</c:v>
                </c:pt>
                <c:pt idx="249">
                  <c:v>1723461.260692625</c:v>
                </c:pt>
                <c:pt idx="250">
                  <c:v>1737585.173542405</c:v>
                </c:pt>
                <c:pt idx="251">
                  <c:v>1747226.552750479</c:v>
                </c:pt>
                <c:pt idx="252">
                  <c:v>1754961.760128902</c:v>
                </c:pt>
                <c:pt idx="253">
                  <c:v>1762022.498630583</c:v>
                </c:pt>
                <c:pt idx="254">
                  <c:v>1763708.992155421</c:v>
                </c:pt>
                <c:pt idx="255">
                  <c:v>1762801.491037523</c:v>
                </c:pt>
                <c:pt idx="256">
                  <c:v>1768213.77190474</c:v>
                </c:pt>
                <c:pt idx="257">
                  <c:v>1768647.433600469</c:v>
                </c:pt>
                <c:pt idx="258">
                  <c:v>1774874.463430774</c:v>
                </c:pt>
                <c:pt idx="259">
                  <c:v>1783887.979041564</c:v>
                </c:pt>
                <c:pt idx="260">
                  <c:v>1791554.428306225</c:v>
                </c:pt>
                <c:pt idx="261">
                  <c:v>1795369.449538663</c:v>
                </c:pt>
                <c:pt idx="262">
                  <c:v>1795811.821495455</c:v>
                </c:pt>
                <c:pt idx="263">
                  <c:v>1803738.327381966</c:v>
                </c:pt>
                <c:pt idx="264">
                  <c:v>1809432.004005378</c:v>
                </c:pt>
                <c:pt idx="265">
                  <c:v>1809115.212626555</c:v>
                </c:pt>
                <c:pt idx="266">
                  <c:v>1812153.690565422</c:v>
                </c:pt>
                <c:pt idx="267">
                  <c:v>1812329.246679882</c:v>
                </c:pt>
                <c:pt idx="268">
                  <c:v>1826341.204608681</c:v>
                </c:pt>
                <c:pt idx="269">
                  <c:v>1827875.484238192</c:v>
                </c:pt>
                <c:pt idx="270">
                  <c:v>1827274.811636293</c:v>
                </c:pt>
                <c:pt idx="271">
                  <c:v>1832215.651901728</c:v>
                </c:pt>
                <c:pt idx="272">
                  <c:v>1832997.829418512</c:v>
                </c:pt>
                <c:pt idx="273">
                  <c:v>1843038.426352892</c:v>
                </c:pt>
                <c:pt idx="274">
                  <c:v>1848981.687187382</c:v>
                </c:pt>
                <c:pt idx="275">
                  <c:v>1847666.540999838</c:v>
                </c:pt>
                <c:pt idx="276">
                  <c:v>1851924.429390576</c:v>
                </c:pt>
                <c:pt idx="277">
                  <c:v>1850034.257416128</c:v>
                </c:pt>
                <c:pt idx="278">
                  <c:v>1849034.133435171</c:v>
                </c:pt>
                <c:pt idx="279">
                  <c:v>1849252.042199172</c:v>
                </c:pt>
                <c:pt idx="280">
                  <c:v>1852021.691290149</c:v>
                </c:pt>
                <c:pt idx="281">
                  <c:v>1857781.577248854</c:v>
                </c:pt>
                <c:pt idx="282">
                  <c:v>1860449.753282139</c:v>
                </c:pt>
                <c:pt idx="283">
                  <c:v>1875896.108637966</c:v>
                </c:pt>
                <c:pt idx="284">
                  <c:v>1881780.791737169</c:v>
                </c:pt>
                <c:pt idx="285">
                  <c:v>1882082.146696885</c:v>
                </c:pt>
                <c:pt idx="286">
                  <c:v>1883786.498857233</c:v>
                </c:pt>
                <c:pt idx="287">
                  <c:v>1882794.715237474</c:v>
                </c:pt>
                <c:pt idx="288">
                  <c:v>1886642.979705282</c:v>
                </c:pt>
                <c:pt idx="289">
                  <c:v>1887882.290450107</c:v>
                </c:pt>
                <c:pt idx="290">
                  <c:v>1891523.681960832</c:v>
                </c:pt>
                <c:pt idx="291">
                  <c:v>1891693.486124443</c:v>
                </c:pt>
                <c:pt idx="292">
                  <c:v>1897755.373272081</c:v>
                </c:pt>
                <c:pt idx="293">
                  <c:v>1898302.829281116</c:v>
                </c:pt>
                <c:pt idx="294">
                  <c:v>1896722.537048225</c:v>
                </c:pt>
                <c:pt idx="295">
                  <c:v>1901871.865763982</c:v>
                </c:pt>
                <c:pt idx="296">
                  <c:v>1901775.463695138</c:v>
                </c:pt>
                <c:pt idx="297">
                  <c:v>1904513.741498145</c:v>
                </c:pt>
                <c:pt idx="298">
                  <c:v>1904303.461472065</c:v>
                </c:pt>
                <c:pt idx="299">
                  <c:v>1909971.378129987</c:v>
                </c:pt>
                <c:pt idx="300">
                  <c:v>1916599.636686098</c:v>
                </c:pt>
                <c:pt idx="301">
                  <c:v>1916942.683007248</c:v>
                </c:pt>
                <c:pt idx="302">
                  <c:v>1920316.340830352</c:v>
                </c:pt>
                <c:pt idx="303">
                  <c:v>1919526.382547017</c:v>
                </c:pt>
                <c:pt idx="304">
                  <c:v>1924307.571739762</c:v>
                </c:pt>
                <c:pt idx="305">
                  <c:v>1925820.007631286</c:v>
                </c:pt>
                <c:pt idx="306">
                  <c:v>1921554.28841292</c:v>
                </c:pt>
                <c:pt idx="307">
                  <c:v>1923619.476778053</c:v>
                </c:pt>
                <c:pt idx="308">
                  <c:v>1922020.640819253</c:v>
                </c:pt>
                <c:pt idx="309">
                  <c:v>1925229.315541024</c:v>
                </c:pt>
                <c:pt idx="310">
                  <c:v>1924911.936248772</c:v>
                </c:pt>
                <c:pt idx="311">
                  <c:v>1927988.070789069</c:v>
                </c:pt>
                <c:pt idx="312">
                  <c:v>1924201.642170273</c:v>
                </c:pt>
                <c:pt idx="313">
                  <c:v>1935823.493789971</c:v>
                </c:pt>
                <c:pt idx="314">
                  <c:v>1929195.936694504</c:v>
                </c:pt>
                <c:pt idx="315">
                  <c:v>1928045.660271673</c:v>
                </c:pt>
                <c:pt idx="316">
                  <c:v>1929690.395645389</c:v>
                </c:pt>
                <c:pt idx="317">
                  <c:v>1930500.372869658</c:v>
                </c:pt>
                <c:pt idx="318">
                  <c:v>1929335.94898764</c:v>
                </c:pt>
                <c:pt idx="319">
                  <c:v>1927973.849420681</c:v>
                </c:pt>
                <c:pt idx="320">
                  <c:v>1930642.349778666</c:v>
                </c:pt>
                <c:pt idx="321">
                  <c:v>1929670.737991939</c:v>
                </c:pt>
                <c:pt idx="322">
                  <c:v>1931797.694878381</c:v>
                </c:pt>
                <c:pt idx="323">
                  <c:v>1931152.529748041</c:v>
                </c:pt>
                <c:pt idx="324">
                  <c:v>1934173.615776293</c:v>
                </c:pt>
                <c:pt idx="325">
                  <c:v>1934590.220849216</c:v>
                </c:pt>
                <c:pt idx="326">
                  <c:v>1934121.088949861</c:v>
                </c:pt>
                <c:pt idx="327">
                  <c:v>1934545.787880369</c:v>
                </c:pt>
                <c:pt idx="328">
                  <c:v>1935088.048459292</c:v>
                </c:pt>
                <c:pt idx="329">
                  <c:v>1936192.84468717</c:v>
                </c:pt>
                <c:pt idx="330">
                  <c:v>1939175.404479108</c:v>
                </c:pt>
                <c:pt idx="331">
                  <c:v>1937304.424991762</c:v>
                </c:pt>
                <c:pt idx="332">
                  <c:v>1937291.795796177</c:v>
                </c:pt>
                <c:pt idx="333">
                  <c:v>1940612.747774132</c:v>
                </c:pt>
                <c:pt idx="334">
                  <c:v>1940747.914925293</c:v>
                </c:pt>
                <c:pt idx="335">
                  <c:v>1938748.653073169</c:v>
                </c:pt>
                <c:pt idx="336">
                  <c:v>1937389.03355488</c:v>
                </c:pt>
                <c:pt idx="337">
                  <c:v>1943482.807304272</c:v>
                </c:pt>
                <c:pt idx="338">
                  <c:v>1939018.102364957</c:v>
                </c:pt>
                <c:pt idx="339">
                  <c:v>1944473.537228854</c:v>
                </c:pt>
                <c:pt idx="340">
                  <c:v>1939447.352876849</c:v>
                </c:pt>
                <c:pt idx="341">
                  <c:v>1939640.448562985</c:v>
                </c:pt>
                <c:pt idx="342">
                  <c:v>1937364.951988517</c:v>
                </c:pt>
                <c:pt idx="343">
                  <c:v>1936095.67575117</c:v>
                </c:pt>
                <c:pt idx="344">
                  <c:v>1935253.123867909</c:v>
                </c:pt>
                <c:pt idx="345">
                  <c:v>1935051.127655623</c:v>
                </c:pt>
                <c:pt idx="346">
                  <c:v>1940326.773575013</c:v>
                </c:pt>
                <c:pt idx="347">
                  <c:v>1941517.918179471</c:v>
                </c:pt>
                <c:pt idx="348">
                  <c:v>1940825.466829612</c:v>
                </c:pt>
                <c:pt idx="349">
                  <c:v>1944648.028400714</c:v>
                </c:pt>
                <c:pt idx="350">
                  <c:v>1944991.938464356</c:v>
                </c:pt>
                <c:pt idx="351">
                  <c:v>1944648.949021739</c:v>
                </c:pt>
                <c:pt idx="352">
                  <c:v>1944223.419306578</c:v>
                </c:pt>
                <c:pt idx="353">
                  <c:v>1944534.817425259</c:v>
                </c:pt>
                <c:pt idx="354">
                  <c:v>1944224.983307984</c:v>
                </c:pt>
                <c:pt idx="355">
                  <c:v>1949227.014362</c:v>
                </c:pt>
                <c:pt idx="356">
                  <c:v>1944482.858386981</c:v>
                </c:pt>
                <c:pt idx="357">
                  <c:v>1945085.143015988</c:v>
                </c:pt>
                <c:pt idx="358">
                  <c:v>1945120.20012875</c:v>
                </c:pt>
                <c:pt idx="359">
                  <c:v>1945117.230534409</c:v>
                </c:pt>
                <c:pt idx="360">
                  <c:v>1945859.636964191</c:v>
                </c:pt>
                <c:pt idx="361">
                  <c:v>1936385.357790265</c:v>
                </c:pt>
                <c:pt idx="362">
                  <c:v>1948043.279923364</c:v>
                </c:pt>
                <c:pt idx="363">
                  <c:v>1944922.317529114</c:v>
                </c:pt>
                <c:pt idx="364">
                  <c:v>1944717.340076523</c:v>
                </c:pt>
                <c:pt idx="365">
                  <c:v>1943143.506044319</c:v>
                </c:pt>
                <c:pt idx="366">
                  <c:v>1944753.136570406</c:v>
                </c:pt>
                <c:pt idx="367">
                  <c:v>1946185.334162251</c:v>
                </c:pt>
                <c:pt idx="368">
                  <c:v>1945744.965999175</c:v>
                </c:pt>
                <c:pt idx="369">
                  <c:v>1944009.253037199</c:v>
                </c:pt>
                <c:pt idx="370">
                  <c:v>1944979.160491227</c:v>
                </c:pt>
                <c:pt idx="371">
                  <c:v>1945064.950895382</c:v>
                </c:pt>
                <c:pt idx="372">
                  <c:v>1945462.063701585</c:v>
                </c:pt>
                <c:pt idx="373">
                  <c:v>1944411.616200045</c:v>
                </c:pt>
                <c:pt idx="374">
                  <c:v>1947017.320723661</c:v>
                </c:pt>
                <c:pt idx="375">
                  <c:v>1946135.321202361</c:v>
                </c:pt>
                <c:pt idx="376">
                  <c:v>1941459.512783622</c:v>
                </c:pt>
                <c:pt idx="377">
                  <c:v>1945051.026685094</c:v>
                </c:pt>
                <c:pt idx="378">
                  <c:v>1946819.506478885</c:v>
                </c:pt>
                <c:pt idx="379">
                  <c:v>1944532.294773477</c:v>
                </c:pt>
                <c:pt idx="380">
                  <c:v>1941469.535903379</c:v>
                </c:pt>
                <c:pt idx="381">
                  <c:v>1940602.39306714</c:v>
                </c:pt>
                <c:pt idx="382">
                  <c:v>1942416.494532584</c:v>
                </c:pt>
                <c:pt idx="383">
                  <c:v>1942312.847236837</c:v>
                </c:pt>
                <c:pt idx="384">
                  <c:v>1942312.801823071</c:v>
                </c:pt>
                <c:pt idx="385">
                  <c:v>1941926.13475189</c:v>
                </c:pt>
                <c:pt idx="386">
                  <c:v>1938433.355473487</c:v>
                </c:pt>
                <c:pt idx="387">
                  <c:v>1938243.811438566</c:v>
                </c:pt>
                <c:pt idx="388">
                  <c:v>1938478.342594489</c:v>
                </c:pt>
                <c:pt idx="389">
                  <c:v>1938748.858482405</c:v>
                </c:pt>
                <c:pt idx="390">
                  <c:v>1938424.396327968</c:v>
                </c:pt>
                <c:pt idx="391">
                  <c:v>1936924.345397433</c:v>
                </c:pt>
                <c:pt idx="392">
                  <c:v>1939938.164015315</c:v>
                </c:pt>
                <c:pt idx="393">
                  <c:v>1937875.466758303</c:v>
                </c:pt>
                <c:pt idx="394">
                  <c:v>1939169.182950094</c:v>
                </c:pt>
                <c:pt idx="395">
                  <c:v>1937954.99699213</c:v>
                </c:pt>
                <c:pt idx="396">
                  <c:v>1938683.770080637</c:v>
                </c:pt>
                <c:pt idx="397">
                  <c:v>1938528.591477745</c:v>
                </c:pt>
                <c:pt idx="398">
                  <c:v>1937291.56053295</c:v>
                </c:pt>
                <c:pt idx="399">
                  <c:v>1936626.700001187</c:v>
                </c:pt>
                <c:pt idx="400">
                  <c:v>1937480.318351501</c:v>
                </c:pt>
                <c:pt idx="401">
                  <c:v>1939044.609279847</c:v>
                </c:pt>
                <c:pt idx="402">
                  <c:v>1940407.223386185</c:v>
                </c:pt>
                <c:pt idx="403">
                  <c:v>1940078.207959508</c:v>
                </c:pt>
                <c:pt idx="404">
                  <c:v>1936395.116772279</c:v>
                </c:pt>
                <c:pt idx="405">
                  <c:v>1939727.157188573</c:v>
                </c:pt>
                <c:pt idx="406">
                  <c:v>1937947.70406526</c:v>
                </c:pt>
                <c:pt idx="407">
                  <c:v>1939429.603259166</c:v>
                </c:pt>
                <c:pt idx="408">
                  <c:v>1940226.616288239</c:v>
                </c:pt>
                <c:pt idx="409">
                  <c:v>1939688.983705468</c:v>
                </c:pt>
                <c:pt idx="410">
                  <c:v>1940195.202468187</c:v>
                </c:pt>
                <c:pt idx="411">
                  <c:v>1941923.469301104</c:v>
                </c:pt>
                <c:pt idx="412">
                  <c:v>1941335.078144417</c:v>
                </c:pt>
                <c:pt idx="413">
                  <c:v>1940638.128204614</c:v>
                </c:pt>
                <c:pt idx="414">
                  <c:v>1939722.937134585</c:v>
                </c:pt>
                <c:pt idx="415">
                  <c:v>1940301.781645108</c:v>
                </c:pt>
                <c:pt idx="416">
                  <c:v>1940240.486751554</c:v>
                </c:pt>
                <c:pt idx="417">
                  <c:v>1939761.372640042</c:v>
                </c:pt>
                <c:pt idx="418">
                  <c:v>1940266.107967942</c:v>
                </c:pt>
                <c:pt idx="419">
                  <c:v>1942504.296944865</c:v>
                </c:pt>
                <c:pt idx="420">
                  <c:v>1939924.873014738</c:v>
                </c:pt>
                <c:pt idx="421">
                  <c:v>1939558.296586934</c:v>
                </c:pt>
                <c:pt idx="422">
                  <c:v>1940543.84913127</c:v>
                </c:pt>
                <c:pt idx="423">
                  <c:v>1940563.971024209</c:v>
                </c:pt>
                <c:pt idx="424">
                  <c:v>1940401.073247175</c:v>
                </c:pt>
                <c:pt idx="425">
                  <c:v>1940886.394077227</c:v>
                </c:pt>
                <c:pt idx="426">
                  <c:v>1940486.184552467</c:v>
                </c:pt>
                <c:pt idx="427">
                  <c:v>1941768.78742243</c:v>
                </c:pt>
                <c:pt idx="428">
                  <c:v>1940979.977649896</c:v>
                </c:pt>
                <c:pt idx="429">
                  <c:v>1940518.563511337</c:v>
                </c:pt>
                <c:pt idx="430">
                  <c:v>1940446.847236154</c:v>
                </c:pt>
                <c:pt idx="431">
                  <c:v>1939233.936715506</c:v>
                </c:pt>
                <c:pt idx="432">
                  <c:v>1938857.742256157</c:v>
                </c:pt>
                <c:pt idx="433">
                  <c:v>1939663.217011159</c:v>
                </c:pt>
                <c:pt idx="434">
                  <c:v>1939069.629328714</c:v>
                </c:pt>
                <c:pt idx="435">
                  <c:v>1938873.3377774</c:v>
                </c:pt>
                <c:pt idx="436">
                  <c:v>1938222.933489772</c:v>
                </c:pt>
                <c:pt idx="437">
                  <c:v>1936473.441644129</c:v>
                </c:pt>
                <c:pt idx="438">
                  <c:v>1938757.618136977</c:v>
                </c:pt>
                <c:pt idx="439">
                  <c:v>1938719.078677028</c:v>
                </c:pt>
                <c:pt idx="440">
                  <c:v>1938727.069942203</c:v>
                </c:pt>
                <c:pt idx="441">
                  <c:v>1938961.703601476</c:v>
                </c:pt>
                <c:pt idx="442">
                  <c:v>1938666.562199824</c:v>
                </c:pt>
                <c:pt idx="443">
                  <c:v>1939253.626994266</c:v>
                </c:pt>
                <c:pt idx="444">
                  <c:v>1939358.745603972</c:v>
                </c:pt>
                <c:pt idx="445">
                  <c:v>1939116.431963097</c:v>
                </c:pt>
                <c:pt idx="446">
                  <c:v>1939454.450051437</c:v>
                </c:pt>
                <c:pt idx="447">
                  <c:v>1939613.0670711</c:v>
                </c:pt>
                <c:pt idx="448">
                  <c:v>1938390.026159982</c:v>
                </c:pt>
                <c:pt idx="449">
                  <c:v>1940701.451038337</c:v>
                </c:pt>
                <c:pt idx="450">
                  <c:v>1939199.892088276</c:v>
                </c:pt>
                <c:pt idx="451">
                  <c:v>1939154.454961529</c:v>
                </c:pt>
                <c:pt idx="452">
                  <c:v>1940275.05953868</c:v>
                </c:pt>
                <c:pt idx="453">
                  <c:v>1941130.847911854</c:v>
                </c:pt>
                <c:pt idx="454">
                  <c:v>1940491.71662223</c:v>
                </c:pt>
                <c:pt idx="455">
                  <c:v>1941746.90103399</c:v>
                </c:pt>
                <c:pt idx="456">
                  <c:v>1941006.789622282</c:v>
                </c:pt>
                <c:pt idx="457">
                  <c:v>1942659.453842002</c:v>
                </c:pt>
                <c:pt idx="458">
                  <c:v>1940935.629822939</c:v>
                </c:pt>
                <c:pt idx="459">
                  <c:v>1940885.743585614</c:v>
                </c:pt>
                <c:pt idx="460">
                  <c:v>1941015.372564592</c:v>
                </c:pt>
                <c:pt idx="461">
                  <c:v>1940943.753364026</c:v>
                </c:pt>
                <c:pt idx="462">
                  <c:v>1940373.433088995</c:v>
                </c:pt>
                <c:pt idx="463">
                  <c:v>1942116.47088991</c:v>
                </c:pt>
                <c:pt idx="464">
                  <c:v>1943243.457283236</c:v>
                </c:pt>
                <c:pt idx="465">
                  <c:v>1941398.427914238</c:v>
                </c:pt>
                <c:pt idx="466">
                  <c:v>1940748.485594652</c:v>
                </c:pt>
                <c:pt idx="467">
                  <c:v>1941495.442423955</c:v>
                </c:pt>
                <c:pt idx="468">
                  <c:v>1941171.938228751</c:v>
                </c:pt>
                <c:pt idx="469">
                  <c:v>1941583.173610579</c:v>
                </c:pt>
                <c:pt idx="470">
                  <c:v>1941403.337023204</c:v>
                </c:pt>
                <c:pt idx="471">
                  <c:v>1942058.217520914</c:v>
                </c:pt>
                <c:pt idx="472">
                  <c:v>1941513.516176095</c:v>
                </c:pt>
                <c:pt idx="473">
                  <c:v>1941501.871923772</c:v>
                </c:pt>
                <c:pt idx="474">
                  <c:v>1941406.958961371</c:v>
                </c:pt>
                <c:pt idx="475">
                  <c:v>1942160.646987001</c:v>
                </c:pt>
                <c:pt idx="476">
                  <c:v>1941421.513607102</c:v>
                </c:pt>
                <c:pt idx="477">
                  <c:v>1942355.012304839</c:v>
                </c:pt>
                <c:pt idx="478">
                  <c:v>1941792.521785515</c:v>
                </c:pt>
                <c:pt idx="479">
                  <c:v>1942532.743376016</c:v>
                </c:pt>
                <c:pt idx="480">
                  <c:v>1940691.20687355</c:v>
                </c:pt>
                <c:pt idx="481">
                  <c:v>1940004.350331937</c:v>
                </c:pt>
                <c:pt idx="482">
                  <c:v>1940622.376208505</c:v>
                </c:pt>
                <c:pt idx="483">
                  <c:v>1940821.966111118</c:v>
                </c:pt>
                <c:pt idx="484">
                  <c:v>1940525.603618319</c:v>
                </c:pt>
                <c:pt idx="485">
                  <c:v>1940064.983596867</c:v>
                </c:pt>
                <c:pt idx="486">
                  <c:v>1939981.995267938</c:v>
                </c:pt>
                <c:pt idx="487">
                  <c:v>1940655.922085428</c:v>
                </c:pt>
                <c:pt idx="488">
                  <c:v>1941250.588434157</c:v>
                </c:pt>
                <c:pt idx="489">
                  <c:v>1940344.703077834</c:v>
                </c:pt>
                <c:pt idx="490">
                  <c:v>1941281.516765306</c:v>
                </c:pt>
                <c:pt idx="491">
                  <c:v>1941291.917904847</c:v>
                </c:pt>
                <c:pt idx="492">
                  <c:v>1941132.404039137</c:v>
                </c:pt>
                <c:pt idx="493">
                  <c:v>1941192.727227066</c:v>
                </c:pt>
                <c:pt idx="494">
                  <c:v>1941520.346215982</c:v>
                </c:pt>
                <c:pt idx="495">
                  <c:v>1940645.041666189</c:v>
                </c:pt>
                <c:pt idx="496">
                  <c:v>1940930.299654431</c:v>
                </c:pt>
                <c:pt idx="497">
                  <c:v>1940818.668383793</c:v>
                </c:pt>
                <c:pt idx="498">
                  <c:v>1941579.438646545</c:v>
                </c:pt>
                <c:pt idx="499">
                  <c:v>1941527.760496921</c:v>
                </c:pt>
                <c:pt idx="500">
                  <c:v>1941679.387208548</c:v>
                </c:pt>
                <c:pt idx="501">
                  <c:v>1941779.388726218</c:v>
                </c:pt>
                <c:pt idx="502">
                  <c:v>1941028.434775264</c:v>
                </c:pt>
                <c:pt idx="503">
                  <c:v>1941746.97511027</c:v>
                </c:pt>
                <c:pt idx="504">
                  <c:v>1941350.128685798</c:v>
                </c:pt>
                <c:pt idx="505">
                  <c:v>1941816.724247258</c:v>
                </c:pt>
                <c:pt idx="506">
                  <c:v>1942211.771189705</c:v>
                </c:pt>
                <c:pt idx="507">
                  <c:v>1942552.541437954</c:v>
                </c:pt>
                <c:pt idx="508">
                  <c:v>1942473.396630594</c:v>
                </c:pt>
                <c:pt idx="509">
                  <c:v>1942976.657157606</c:v>
                </c:pt>
                <c:pt idx="510">
                  <c:v>1942621.316926914</c:v>
                </c:pt>
                <c:pt idx="511">
                  <c:v>1943389.433731836</c:v>
                </c:pt>
                <c:pt idx="512">
                  <c:v>1942721.367033668</c:v>
                </c:pt>
                <c:pt idx="513">
                  <c:v>1942470.485950916</c:v>
                </c:pt>
                <c:pt idx="514">
                  <c:v>1942525.430058422</c:v>
                </c:pt>
                <c:pt idx="515">
                  <c:v>1943365.897611953</c:v>
                </c:pt>
                <c:pt idx="516">
                  <c:v>1942781.487612551</c:v>
                </c:pt>
                <c:pt idx="517">
                  <c:v>1942254.508178519</c:v>
                </c:pt>
                <c:pt idx="518">
                  <c:v>1942740.693491004</c:v>
                </c:pt>
                <c:pt idx="519">
                  <c:v>1943190.67478421</c:v>
                </c:pt>
                <c:pt idx="520">
                  <c:v>1943112.013398511</c:v>
                </c:pt>
                <c:pt idx="521">
                  <c:v>1942440.012367519</c:v>
                </c:pt>
                <c:pt idx="522">
                  <c:v>1943056.193568396</c:v>
                </c:pt>
                <c:pt idx="523">
                  <c:v>1943364.017050721</c:v>
                </c:pt>
                <c:pt idx="524">
                  <c:v>1943899.074472821</c:v>
                </c:pt>
                <c:pt idx="525">
                  <c:v>1942869.375591276</c:v>
                </c:pt>
                <c:pt idx="526">
                  <c:v>1943157.859445887</c:v>
                </c:pt>
                <c:pt idx="527">
                  <c:v>1943527.490173746</c:v>
                </c:pt>
                <c:pt idx="528">
                  <c:v>1943333.715733143</c:v>
                </c:pt>
                <c:pt idx="529">
                  <c:v>1943112.933220159</c:v>
                </c:pt>
                <c:pt idx="530">
                  <c:v>1943658.373828653</c:v>
                </c:pt>
                <c:pt idx="531">
                  <c:v>1943225.015584839</c:v>
                </c:pt>
                <c:pt idx="532">
                  <c:v>1943397.23138857</c:v>
                </c:pt>
                <c:pt idx="533">
                  <c:v>1943338.132238599</c:v>
                </c:pt>
                <c:pt idx="534">
                  <c:v>1943267.374554855</c:v>
                </c:pt>
                <c:pt idx="535">
                  <c:v>1943760.699179995</c:v>
                </c:pt>
                <c:pt idx="536">
                  <c:v>1943533.104725361</c:v>
                </c:pt>
                <c:pt idx="537">
                  <c:v>1942924.853412648</c:v>
                </c:pt>
                <c:pt idx="538">
                  <c:v>1943417.274988254</c:v>
                </c:pt>
                <c:pt idx="539">
                  <c:v>1944371.73140028</c:v>
                </c:pt>
                <c:pt idx="540">
                  <c:v>1943272.298492892</c:v>
                </c:pt>
                <c:pt idx="541">
                  <c:v>1943240.038931609</c:v>
                </c:pt>
                <c:pt idx="542">
                  <c:v>1943262.72082385</c:v>
                </c:pt>
                <c:pt idx="543">
                  <c:v>1943327.153187856</c:v>
                </c:pt>
                <c:pt idx="544">
                  <c:v>1942949.589205914</c:v>
                </c:pt>
                <c:pt idx="545">
                  <c:v>1943247.71167154</c:v>
                </c:pt>
                <c:pt idx="546">
                  <c:v>1943168.955219362</c:v>
                </c:pt>
                <c:pt idx="547">
                  <c:v>1943237.001722411</c:v>
                </c:pt>
                <c:pt idx="548">
                  <c:v>1943367.590250426</c:v>
                </c:pt>
                <c:pt idx="549">
                  <c:v>1943306.998000545</c:v>
                </c:pt>
                <c:pt idx="550">
                  <c:v>1942998.419078746</c:v>
                </c:pt>
                <c:pt idx="551">
                  <c:v>1942833.095234469</c:v>
                </c:pt>
                <c:pt idx="552">
                  <c:v>1942596.781412714</c:v>
                </c:pt>
                <c:pt idx="553">
                  <c:v>1942891.88816415</c:v>
                </c:pt>
                <c:pt idx="554">
                  <c:v>1942531.192080664</c:v>
                </c:pt>
                <c:pt idx="555">
                  <c:v>1942786.910137341</c:v>
                </c:pt>
                <c:pt idx="556">
                  <c:v>1942582.992895371</c:v>
                </c:pt>
                <c:pt idx="557">
                  <c:v>1942714.80402493</c:v>
                </c:pt>
                <c:pt idx="558">
                  <c:v>1942817.648740327</c:v>
                </c:pt>
                <c:pt idx="559">
                  <c:v>1942890.339616818</c:v>
                </c:pt>
                <c:pt idx="560">
                  <c:v>1943283.3935172</c:v>
                </c:pt>
                <c:pt idx="561">
                  <c:v>1943326.71136846</c:v>
                </c:pt>
                <c:pt idx="562">
                  <c:v>1943261.542079204</c:v>
                </c:pt>
                <c:pt idx="563">
                  <c:v>1943161.944226262</c:v>
                </c:pt>
                <c:pt idx="564">
                  <c:v>1943438.846494073</c:v>
                </c:pt>
                <c:pt idx="565">
                  <c:v>1943072.543466624</c:v>
                </c:pt>
                <c:pt idx="566">
                  <c:v>1943468.761785799</c:v>
                </c:pt>
                <c:pt idx="567">
                  <c:v>1943146.1565639</c:v>
                </c:pt>
                <c:pt idx="568">
                  <c:v>1942917.156457921</c:v>
                </c:pt>
                <c:pt idx="569">
                  <c:v>1943077.507527923</c:v>
                </c:pt>
                <c:pt idx="570">
                  <c:v>1942935.150470847</c:v>
                </c:pt>
                <c:pt idx="571">
                  <c:v>1943063.344677204</c:v>
                </c:pt>
                <c:pt idx="572">
                  <c:v>1942900.406000863</c:v>
                </c:pt>
                <c:pt idx="573">
                  <c:v>1943122.27448737</c:v>
                </c:pt>
                <c:pt idx="574">
                  <c:v>1943078.466449383</c:v>
                </c:pt>
                <c:pt idx="575">
                  <c:v>1943317.013475394</c:v>
                </c:pt>
                <c:pt idx="576">
                  <c:v>1943188.093005666</c:v>
                </c:pt>
                <c:pt idx="577">
                  <c:v>1943095.691103901</c:v>
                </c:pt>
                <c:pt idx="578">
                  <c:v>1942994.205272862</c:v>
                </c:pt>
                <c:pt idx="579">
                  <c:v>1943042.01521753</c:v>
                </c:pt>
                <c:pt idx="580">
                  <c:v>1942912.627755017</c:v>
                </c:pt>
                <c:pt idx="581">
                  <c:v>1942923.749549386</c:v>
                </c:pt>
                <c:pt idx="582">
                  <c:v>1942686.341338393</c:v>
                </c:pt>
                <c:pt idx="583">
                  <c:v>1942856.464497537</c:v>
                </c:pt>
                <c:pt idx="584">
                  <c:v>1942924.294276075</c:v>
                </c:pt>
                <c:pt idx="585">
                  <c:v>1942815.060153952</c:v>
                </c:pt>
                <c:pt idx="586">
                  <c:v>1942640.940917769</c:v>
                </c:pt>
                <c:pt idx="587">
                  <c:v>1942800.744263949</c:v>
                </c:pt>
                <c:pt idx="588">
                  <c:v>1942947.295783712</c:v>
                </c:pt>
                <c:pt idx="589">
                  <c:v>1942629.575952574</c:v>
                </c:pt>
                <c:pt idx="590">
                  <c:v>1942784.405809307</c:v>
                </c:pt>
                <c:pt idx="591">
                  <c:v>1942461.308394764</c:v>
                </c:pt>
                <c:pt idx="592">
                  <c:v>1942465.409639063</c:v>
                </c:pt>
                <c:pt idx="593">
                  <c:v>1942630.991270239</c:v>
                </c:pt>
                <c:pt idx="594">
                  <c:v>1942743.152220806</c:v>
                </c:pt>
                <c:pt idx="595">
                  <c:v>1942860.642130804</c:v>
                </c:pt>
                <c:pt idx="596">
                  <c:v>1942774.068790056</c:v>
                </c:pt>
                <c:pt idx="597">
                  <c:v>1942736.132774989</c:v>
                </c:pt>
                <c:pt idx="598">
                  <c:v>1942497.565831024</c:v>
                </c:pt>
                <c:pt idx="599">
                  <c:v>1942591.990645848</c:v>
                </c:pt>
                <c:pt idx="600">
                  <c:v>1942942.900292214</c:v>
                </c:pt>
                <c:pt idx="601">
                  <c:v>1942699.99142018</c:v>
                </c:pt>
                <c:pt idx="602">
                  <c:v>1942589.696868954</c:v>
                </c:pt>
                <c:pt idx="603">
                  <c:v>1942692.041911419</c:v>
                </c:pt>
                <c:pt idx="604">
                  <c:v>1943056.585606902</c:v>
                </c:pt>
                <c:pt idx="605">
                  <c:v>1942795.176830912</c:v>
                </c:pt>
                <c:pt idx="606">
                  <c:v>1942516.304974776</c:v>
                </c:pt>
                <c:pt idx="607">
                  <c:v>1942805.406284082</c:v>
                </c:pt>
                <c:pt idx="608">
                  <c:v>1942512.347164241</c:v>
                </c:pt>
                <c:pt idx="609">
                  <c:v>1942776.795358733</c:v>
                </c:pt>
                <c:pt idx="610">
                  <c:v>1942746.160062605</c:v>
                </c:pt>
                <c:pt idx="611">
                  <c:v>1943028.879711056</c:v>
                </c:pt>
                <c:pt idx="612">
                  <c:v>1942764.098061297</c:v>
                </c:pt>
                <c:pt idx="613">
                  <c:v>1942826.998622338</c:v>
                </c:pt>
                <c:pt idx="614">
                  <c:v>1942809.026592268</c:v>
                </c:pt>
                <c:pt idx="615">
                  <c:v>1942704.491824955</c:v>
                </c:pt>
                <c:pt idx="616">
                  <c:v>1942647.583251496</c:v>
                </c:pt>
                <c:pt idx="617">
                  <c:v>1942760.432706907</c:v>
                </c:pt>
                <c:pt idx="618">
                  <c:v>1942742.294007651</c:v>
                </c:pt>
                <c:pt idx="619">
                  <c:v>1942688.965193925</c:v>
                </c:pt>
                <c:pt idx="620">
                  <c:v>1942724.956507003</c:v>
                </c:pt>
                <c:pt idx="621">
                  <c:v>1942683.025222681</c:v>
                </c:pt>
                <c:pt idx="622">
                  <c:v>1942730.546335146</c:v>
                </c:pt>
                <c:pt idx="623">
                  <c:v>1942998.934471547</c:v>
                </c:pt>
                <c:pt idx="624">
                  <c:v>1942783.628393395</c:v>
                </c:pt>
                <c:pt idx="625">
                  <c:v>1942750.425506757</c:v>
                </c:pt>
                <c:pt idx="626">
                  <c:v>1942676.880788599</c:v>
                </c:pt>
                <c:pt idx="627">
                  <c:v>1942779.336299949</c:v>
                </c:pt>
                <c:pt idx="628">
                  <c:v>1942806.968363968</c:v>
                </c:pt>
                <c:pt idx="629">
                  <c:v>1942941.710670241</c:v>
                </c:pt>
                <c:pt idx="630">
                  <c:v>1943074.617907976</c:v>
                </c:pt>
                <c:pt idx="631">
                  <c:v>1942852.781601765</c:v>
                </c:pt>
                <c:pt idx="632">
                  <c:v>1943051.927207352</c:v>
                </c:pt>
                <c:pt idx="633">
                  <c:v>1943012.115137617</c:v>
                </c:pt>
                <c:pt idx="634">
                  <c:v>1943110.661389939</c:v>
                </c:pt>
                <c:pt idx="635">
                  <c:v>1943034.93790066</c:v>
                </c:pt>
                <c:pt idx="636">
                  <c:v>1943022.427099822</c:v>
                </c:pt>
                <c:pt idx="637">
                  <c:v>1943090.475196239</c:v>
                </c:pt>
                <c:pt idx="638">
                  <c:v>1942986.06136202</c:v>
                </c:pt>
                <c:pt idx="639">
                  <c:v>1942996.462332226</c:v>
                </c:pt>
                <c:pt idx="640">
                  <c:v>1943046.520497922</c:v>
                </c:pt>
                <c:pt idx="641">
                  <c:v>1943085.275882883</c:v>
                </c:pt>
                <c:pt idx="642">
                  <c:v>1942977.871484911</c:v>
                </c:pt>
                <c:pt idx="643">
                  <c:v>1942927.642569127</c:v>
                </c:pt>
                <c:pt idx="644">
                  <c:v>1943033.489279954</c:v>
                </c:pt>
                <c:pt idx="645">
                  <c:v>1943028.98005614</c:v>
                </c:pt>
                <c:pt idx="646">
                  <c:v>1943025.334806074</c:v>
                </c:pt>
                <c:pt idx="647">
                  <c:v>1943020.760342045</c:v>
                </c:pt>
                <c:pt idx="648">
                  <c:v>1942965.52092967</c:v>
                </c:pt>
                <c:pt idx="649">
                  <c:v>1943099.83962342</c:v>
                </c:pt>
                <c:pt idx="650">
                  <c:v>1943051.428571013</c:v>
                </c:pt>
                <c:pt idx="651">
                  <c:v>1942934.115281707</c:v>
                </c:pt>
                <c:pt idx="652">
                  <c:v>1943118.050475533</c:v>
                </c:pt>
                <c:pt idx="653">
                  <c:v>1943072.939594202</c:v>
                </c:pt>
                <c:pt idx="654">
                  <c:v>1943032.642327863</c:v>
                </c:pt>
                <c:pt idx="655">
                  <c:v>1943074.178809849</c:v>
                </c:pt>
                <c:pt idx="656">
                  <c:v>1942923.771934422</c:v>
                </c:pt>
                <c:pt idx="657">
                  <c:v>1942906.957351754</c:v>
                </c:pt>
                <c:pt idx="658">
                  <c:v>1942902.892411283</c:v>
                </c:pt>
                <c:pt idx="659">
                  <c:v>1942981.041860302</c:v>
                </c:pt>
                <c:pt idx="660">
                  <c:v>1942802.341572278</c:v>
                </c:pt>
                <c:pt idx="661">
                  <c:v>1943024.926917222</c:v>
                </c:pt>
                <c:pt idx="662">
                  <c:v>1943131.721824271</c:v>
                </c:pt>
                <c:pt idx="663">
                  <c:v>1943019.291071318</c:v>
                </c:pt>
                <c:pt idx="664">
                  <c:v>1942833.291124138</c:v>
                </c:pt>
                <c:pt idx="665">
                  <c:v>1942892.424721341</c:v>
                </c:pt>
                <c:pt idx="666">
                  <c:v>1942830.752520393</c:v>
                </c:pt>
                <c:pt idx="667">
                  <c:v>1942904.452305731</c:v>
                </c:pt>
                <c:pt idx="668">
                  <c:v>1943047.737881956</c:v>
                </c:pt>
                <c:pt idx="669">
                  <c:v>1942955.840526184</c:v>
                </c:pt>
                <c:pt idx="670">
                  <c:v>1942837.984293798</c:v>
                </c:pt>
                <c:pt idx="671">
                  <c:v>1942926.992757965</c:v>
                </c:pt>
                <c:pt idx="672">
                  <c:v>1943155.243976721</c:v>
                </c:pt>
                <c:pt idx="673">
                  <c:v>1942975.277144119</c:v>
                </c:pt>
                <c:pt idx="674">
                  <c:v>1942870.983341168</c:v>
                </c:pt>
                <c:pt idx="675">
                  <c:v>1942978.142842654</c:v>
                </c:pt>
                <c:pt idx="676">
                  <c:v>1942967.993883084</c:v>
                </c:pt>
                <c:pt idx="677">
                  <c:v>1942932.872198021</c:v>
                </c:pt>
                <c:pt idx="678">
                  <c:v>1942923.550552091</c:v>
                </c:pt>
                <c:pt idx="679">
                  <c:v>1942909.01280384</c:v>
                </c:pt>
                <c:pt idx="680">
                  <c:v>1942968.519387373</c:v>
                </c:pt>
                <c:pt idx="681">
                  <c:v>1942821.887672101</c:v>
                </c:pt>
                <c:pt idx="682">
                  <c:v>1942907.546313348</c:v>
                </c:pt>
                <c:pt idx="683">
                  <c:v>1942922.695348793</c:v>
                </c:pt>
                <c:pt idx="684">
                  <c:v>1942944.157625018</c:v>
                </c:pt>
                <c:pt idx="685">
                  <c:v>1942943.189957342</c:v>
                </c:pt>
                <c:pt idx="686">
                  <c:v>1942950.740130454</c:v>
                </c:pt>
                <c:pt idx="687">
                  <c:v>1942837.049492062</c:v>
                </c:pt>
                <c:pt idx="688">
                  <c:v>1942972.384209132</c:v>
                </c:pt>
                <c:pt idx="689">
                  <c:v>1943066.182490385</c:v>
                </c:pt>
                <c:pt idx="690">
                  <c:v>1942971.137821671</c:v>
                </c:pt>
                <c:pt idx="691">
                  <c:v>1942919.715001224</c:v>
                </c:pt>
                <c:pt idx="692">
                  <c:v>1942952.264608267</c:v>
                </c:pt>
                <c:pt idx="693">
                  <c:v>1942945.204924947</c:v>
                </c:pt>
                <c:pt idx="694">
                  <c:v>1942976.680326047</c:v>
                </c:pt>
                <c:pt idx="695">
                  <c:v>1943029.831712991</c:v>
                </c:pt>
                <c:pt idx="696">
                  <c:v>1943027.686563656</c:v>
                </c:pt>
                <c:pt idx="697">
                  <c:v>1942958.685421801</c:v>
                </c:pt>
                <c:pt idx="698">
                  <c:v>1942915.028909003</c:v>
                </c:pt>
                <c:pt idx="699">
                  <c:v>1942939.575552584</c:v>
                </c:pt>
                <c:pt idx="700">
                  <c:v>1942999.714854833</c:v>
                </c:pt>
                <c:pt idx="701">
                  <c:v>1943029.97799848</c:v>
                </c:pt>
                <c:pt idx="702">
                  <c:v>1942981.1459256</c:v>
                </c:pt>
                <c:pt idx="703">
                  <c:v>1943037.007888017</c:v>
                </c:pt>
                <c:pt idx="704">
                  <c:v>1942990.441562354</c:v>
                </c:pt>
                <c:pt idx="705">
                  <c:v>1942952.310428039</c:v>
                </c:pt>
                <c:pt idx="706">
                  <c:v>1942955.7000458</c:v>
                </c:pt>
                <c:pt idx="707">
                  <c:v>1942988.207968038</c:v>
                </c:pt>
                <c:pt idx="708">
                  <c:v>1942989.996385051</c:v>
                </c:pt>
                <c:pt idx="709">
                  <c:v>1942893.70717899</c:v>
                </c:pt>
                <c:pt idx="710">
                  <c:v>1942889.079246623</c:v>
                </c:pt>
                <c:pt idx="711">
                  <c:v>1942888.421522915</c:v>
                </c:pt>
                <c:pt idx="712">
                  <c:v>1942874.389965946</c:v>
                </c:pt>
                <c:pt idx="713">
                  <c:v>1942877.660729461</c:v>
                </c:pt>
                <c:pt idx="714">
                  <c:v>1942831.530919502</c:v>
                </c:pt>
                <c:pt idx="715">
                  <c:v>1942817.612869863</c:v>
                </c:pt>
                <c:pt idx="716">
                  <c:v>1942875.323494361</c:v>
                </c:pt>
                <c:pt idx="717">
                  <c:v>1942870.242302543</c:v>
                </c:pt>
                <c:pt idx="718">
                  <c:v>1942824.046646834</c:v>
                </c:pt>
                <c:pt idx="719">
                  <c:v>1942895.536701196</c:v>
                </c:pt>
                <c:pt idx="720">
                  <c:v>1942859.558113474</c:v>
                </c:pt>
                <c:pt idx="721">
                  <c:v>1942824.132334792</c:v>
                </c:pt>
                <c:pt idx="722">
                  <c:v>1942887.158124761</c:v>
                </c:pt>
                <c:pt idx="723">
                  <c:v>1942990.525800327</c:v>
                </c:pt>
                <c:pt idx="724">
                  <c:v>1942869.665193337</c:v>
                </c:pt>
                <c:pt idx="725">
                  <c:v>1942981.292717354</c:v>
                </c:pt>
                <c:pt idx="726">
                  <c:v>1942847.410697791</c:v>
                </c:pt>
                <c:pt idx="727">
                  <c:v>1942811.37337028</c:v>
                </c:pt>
                <c:pt idx="728">
                  <c:v>1942833.913850074</c:v>
                </c:pt>
                <c:pt idx="729">
                  <c:v>1942941.865570577</c:v>
                </c:pt>
                <c:pt idx="730">
                  <c:v>1942866.109685566</c:v>
                </c:pt>
                <c:pt idx="731">
                  <c:v>1942931.286448966</c:v>
                </c:pt>
                <c:pt idx="732">
                  <c:v>1942838.61967166</c:v>
                </c:pt>
                <c:pt idx="733">
                  <c:v>1942814.783018259</c:v>
                </c:pt>
                <c:pt idx="734">
                  <c:v>1942879.663981972</c:v>
                </c:pt>
                <c:pt idx="735">
                  <c:v>1942859.961282944</c:v>
                </c:pt>
                <c:pt idx="736">
                  <c:v>1942827.558154307</c:v>
                </c:pt>
                <c:pt idx="737">
                  <c:v>1942880.063589611</c:v>
                </c:pt>
                <c:pt idx="738">
                  <c:v>1942869.654366072</c:v>
                </c:pt>
                <c:pt idx="739">
                  <c:v>1942956.615159483</c:v>
                </c:pt>
                <c:pt idx="740">
                  <c:v>1942899.280798125</c:v>
                </c:pt>
                <c:pt idx="741">
                  <c:v>1942918.069912934</c:v>
                </c:pt>
                <c:pt idx="742">
                  <c:v>1942925.417145761</c:v>
                </c:pt>
                <c:pt idx="743">
                  <c:v>1942894.993462836</c:v>
                </c:pt>
                <c:pt idx="744">
                  <c:v>1942913.974910311</c:v>
                </c:pt>
                <c:pt idx="745">
                  <c:v>1942886.112497756</c:v>
                </c:pt>
                <c:pt idx="746">
                  <c:v>1942880.900659591</c:v>
                </c:pt>
                <c:pt idx="747">
                  <c:v>1942968.841237675</c:v>
                </c:pt>
                <c:pt idx="748">
                  <c:v>1942896.651522119</c:v>
                </c:pt>
                <c:pt idx="749">
                  <c:v>1942893.081742487</c:v>
                </c:pt>
                <c:pt idx="750">
                  <c:v>1942849.103660144</c:v>
                </c:pt>
                <c:pt idx="751">
                  <c:v>1942903.862640107</c:v>
                </c:pt>
                <c:pt idx="752">
                  <c:v>1942886.705647061</c:v>
                </c:pt>
                <c:pt idx="753">
                  <c:v>1942870.382806043</c:v>
                </c:pt>
                <c:pt idx="754">
                  <c:v>1942935.413151363</c:v>
                </c:pt>
                <c:pt idx="755">
                  <c:v>1942858.987787748</c:v>
                </c:pt>
                <c:pt idx="756">
                  <c:v>1942916.640586997</c:v>
                </c:pt>
                <c:pt idx="757">
                  <c:v>1942939.330508733</c:v>
                </c:pt>
                <c:pt idx="758">
                  <c:v>1942936.946802604</c:v>
                </c:pt>
                <c:pt idx="759">
                  <c:v>1942945.651815932</c:v>
                </c:pt>
                <c:pt idx="760">
                  <c:v>1942916.026478406</c:v>
                </c:pt>
                <c:pt idx="761">
                  <c:v>1942939.105330795</c:v>
                </c:pt>
                <c:pt idx="762">
                  <c:v>1942925.060526263</c:v>
                </c:pt>
                <c:pt idx="763">
                  <c:v>1942952.418678773</c:v>
                </c:pt>
                <c:pt idx="764">
                  <c:v>1942955.928236132</c:v>
                </c:pt>
                <c:pt idx="765">
                  <c:v>1942952.14630919</c:v>
                </c:pt>
                <c:pt idx="766">
                  <c:v>1942901.841524903</c:v>
                </c:pt>
                <c:pt idx="767">
                  <c:v>1942936.901813856</c:v>
                </c:pt>
                <c:pt idx="768">
                  <c:v>1942943.11710641</c:v>
                </c:pt>
                <c:pt idx="769">
                  <c:v>1942948.33843665</c:v>
                </c:pt>
                <c:pt idx="770">
                  <c:v>1943016.382831028</c:v>
                </c:pt>
                <c:pt idx="771">
                  <c:v>1943020.091522653</c:v>
                </c:pt>
                <c:pt idx="772">
                  <c:v>1943038.681953463</c:v>
                </c:pt>
                <c:pt idx="773">
                  <c:v>1943040.361609085</c:v>
                </c:pt>
                <c:pt idx="774">
                  <c:v>1943044.178243788</c:v>
                </c:pt>
                <c:pt idx="775">
                  <c:v>1943045.278617074</c:v>
                </c:pt>
                <c:pt idx="776">
                  <c:v>1943084.073961472</c:v>
                </c:pt>
                <c:pt idx="777">
                  <c:v>1943089.951847805</c:v>
                </c:pt>
                <c:pt idx="778">
                  <c:v>1943106.615652175</c:v>
                </c:pt>
                <c:pt idx="779">
                  <c:v>1943074.498661663</c:v>
                </c:pt>
                <c:pt idx="780">
                  <c:v>1943044.407958952</c:v>
                </c:pt>
                <c:pt idx="781">
                  <c:v>1943033.037957301</c:v>
                </c:pt>
                <c:pt idx="782">
                  <c:v>1943024.394558585</c:v>
                </c:pt>
                <c:pt idx="783">
                  <c:v>1943059.075638278</c:v>
                </c:pt>
                <c:pt idx="784">
                  <c:v>1943057.105267571</c:v>
                </c:pt>
                <c:pt idx="785">
                  <c:v>1943050.40039166</c:v>
                </c:pt>
                <c:pt idx="786">
                  <c:v>1943075.675169539</c:v>
                </c:pt>
                <c:pt idx="787">
                  <c:v>1943071.302897924</c:v>
                </c:pt>
                <c:pt idx="788">
                  <c:v>1943005.56782227</c:v>
                </c:pt>
                <c:pt idx="789">
                  <c:v>1943075.583494336</c:v>
                </c:pt>
                <c:pt idx="790">
                  <c:v>1943077.729358804</c:v>
                </c:pt>
                <c:pt idx="791">
                  <c:v>1943069.198677138</c:v>
                </c:pt>
                <c:pt idx="792">
                  <c:v>1943033.115400949</c:v>
                </c:pt>
                <c:pt idx="793">
                  <c:v>1943023.219148631</c:v>
                </c:pt>
                <c:pt idx="794">
                  <c:v>1943002.131970773</c:v>
                </c:pt>
                <c:pt idx="795">
                  <c:v>1943031.176150354</c:v>
                </c:pt>
                <c:pt idx="796">
                  <c:v>1943085.08321148</c:v>
                </c:pt>
                <c:pt idx="797">
                  <c:v>1943035.08930094</c:v>
                </c:pt>
                <c:pt idx="798">
                  <c:v>1943040.086009032</c:v>
                </c:pt>
                <c:pt idx="799">
                  <c:v>1943037.83172166</c:v>
                </c:pt>
                <c:pt idx="800">
                  <c:v>1943033.4395007</c:v>
                </c:pt>
                <c:pt idx="801">
                  <c:v>1943008.176192488</c:v>
                </c:pt>
                <c:pt idx="802">
                  <c:v>1942963.228183198</c:v>
                </c:pt>
                <c:pt idx="803">
                  <c:v>1943000.197077208</c:v>
                </c:pt>
                <c:pt idx="804">
                  <c:v>1942993.209187653</c:v>
                </c:pt>
                <c:pt idx="805">
                  <c:v>1943008.802964807</c:v>
                </c:pt>
                <c:pt idx="806">
                  <c:v>1943003.516831288</c:v>
                </c:pt>
                <c:pt idx="807">
                  <c:v>1943028.969337226</c:v>
                </c:pt>
                <c:pt idx="808">
                  <c:v>1943021.391724027</c:v>
                </c:pt>
                <c:pt idx="809">
                  <c:v>1943014.121024291</c:v>
                </c:pt>
                <c:pt idx="810">
                  <c:v>1943001.046260545</c:v>
                </c:pt>
                <c:pt idx="811">
                  <c:v>1943003.317683515</c:v>
                </c:pt>
                <c:pt idx="812">
                  <c:v>1943005.445291096</c:v>
                </c:pt>
                <c:pt idx="813">
                  <c:v>1942997.68700407</c:v>
                </c:pt>
                <c:pt idx="814">
                  <c:v>1942987.780610362</c:v>
                </c:pt>
                <c:pt idx="815">
                  <c:v>1942999.079977382</c:v>
                </c:pt>
                <c:pt idx="816">
                  <c:v>1942986.286232521</c:v>
                </c:pt>
                <c:pt idx="817">
                  <c:v>1942981.2912071</c:v>
                </c:pt>
                <c:pt idx="818">
                  <c:v>1942998.872441351</c:v>
                </c:pt>
                <c:pt idx="819">
                  <c:v>1943012.453307292</c:v>
                </c:pt>
                <c:pt idx="820">
                  <c:v>1942989.307313364</c:v>
                </c:pt>
                <c:pt idx="821">
                  <c:v>1942992.468141904</c:v>
                </c:pt>
                <c:pt idx="822">
                  <c:v>1942989.627090647</c:v>
                </c:pt>
                <c:pt idx="823">
                  <c:v>1943022.692116812</c:v>
                </c:pt>
                <c:pt idx="824">
                  <c:v>1942993.962942614</c:v>
                </c:pt>
                <c:pt idx="825">
                  <c:v>1942983.479369866</c:v>
                </c:pt>
                <c:pt idx="826">
                  <c:v>1942982.215046009</c:v>
                </c:pt>
                <c:pt idx="827">
                  <c:v>1943005.950300367</c:v>
                </c:pt>
                <c:pt idx="828">
                  <c:v>1943001.472642479</c:v>
                </c:pt>
                <c:pt idx="829">
                  <c:v>1943001.806394749</c:v>
                </c:pt>
                <c:pt idx="830">
                  <c:v>1943006.721493</c:v>
                </c:pt>
                <c:pt idx="831">
                  <c:v>1943009.039115773</c:v>
                </c:pt>
                <c:pt idx="832">
                  <c:v>1942997.169513015</c:v>
                </c:pt>
                <c:pt idx="833">
                  <c:v>1943000.11727654</c:v>
                </c:pt>
                <c:pt idx="834">
                  <c:v>1942996.606215614</c:v>
                </c:pt>
                <c:pt idx="835">
                  <c:v>1943009.187623156</c:v>
                </c:pt>
                <c:pt idx="836">
                  <c:v>1943012.696706583</c:v>
                </c:pt>
                <c:pt idx="837">
                  <c:v>1943011.270719551</c:v>
                </c:pt>
                <c:pt idx="838">
                  <c:v>1943002.9916498</c:v>
                </c:pt>
                <c:pt idx="839">
                  <c:v>1943031.646229613</c:v>
                </c:pt>
                <c:pt idx="840">
                  <c:v>1943016.226231998</c:v>
                </c:pt>
                <c:pt idx="841">
                  <c:v>1943015.51154134</c:v>
                </c:pt>
                <c:pt idx="842">
                  <c:v>1943021.523292945</c:v>
                </c:pt>
                <c:pt idx="843">
                  <c:v>1943030.476413226</c:v>
                </c:pt>
                <c:pt idx="844">
                  <c:v>1943040.652725197</c:v>
                </c:pt>
                <c:pt idx="845">
                  <c:v>1943042.127975696</c:v>
                </c:pt>
                <c:pt idx="846">
                  <c:v>1943025.364025391</c:v>
                </c:pt>
                <c:pt idx="847">
                  <c:v>1943038.377869324</c:v>
                </c:pt>
                <c:pt idx="848">
                  <c:v>1943029.208431337</c:v>
                </c:pt>
                <c:pt idx="849">
                  <c:v>1943017.913263707</c:v>
                </c:pt>
                <c:pt idx="850">
                  <c:v>1942998.058741033</c:v>
                </c:pt>
                <c:pt idx="851">
                  <c:v>1943020.193243019</c:v>
                </c:pt>
                <c:pt idx="852">
                  <c:v>1943014.901179945</c:v>
                </c:pt>
                <c:pt idx="853">
                  <c:v>1942999.00670024</c:v>
                </c:pt>
                <c:pt idx="854">
                  <c:v>1943014.117691864</c:v>
                </c:pt>
                <c:pt idx="855">
                  <c:v>1943016.427339644</c:v>
                </c:pt>
                <c:pt idx="856">
                  <c:v>1943005.288651499</c:v>
                </c:pt>
                <c:pt idx="857">
                  <c:v>1943015.353703694</c:v>
                </c:pt>
                <c:pt idx="858">
                  <c:v>1943019.378767358</c:v>
                </c:pt>
                <c:pt idx="859">
                  <c:v>1943005.901600003</c:v>
                </c:pt>
                <c:pt idx="860">
                  <c:v>1943016.081857945</c:v>
                </c:pt>
                <c:pt idx="861">
                  <c:v>1943024.257285595</c:v>
                </c:pt>
                <c:pt idx="862">
                  <c:v>1943024.301831626</c:v>
                </c:pt>
                <c:pt idx="863">
                  <c:v>1943020.71062912</c:v>
                </c:pt>
                <c:pt idx="864">
                  <c:v>1943016.370774702</c:v>
                </c:pt>
                <c:pt idx="865">
                  <c:v>1943005.320298182</c:v>
                </c:pt>
                <c:pt idx="866">
                  <c:v>1943020.17185255</c:v>
                </c:pt>
                <c:pt idx="867">
                  <c:v>1943013.469998424</c:v>
                </c:pt>
                <c:pt idx="868">
                  <c:v>1943015.540940893</c:v>
                </c:pt>
                <c:pt idx="869">
                  <c:v>1943016.451172823</c:v>
                </c:pt>
                <c:pt idx="870">
                  <c:v>1943018.653244237</c:v>
                </c:pt>
                <c:pt idx="871">
                  <c:v>1943040.296379451</c:v>
                </c:pt>
                <c:pt idx="872">
                  <c:v>1943015.136633829</c:v>
                </c:pt>
                <c:pt idx="873">
                  <c:v>1943008.491760562</c:v>
                </c:pt>
                <c:pt idx="874">
                  <c:v>1943008.725760415</c:v>
                </c:pt>
                <c:pt idx="875">
                  <c:v>1943015.158544321</c:v>
                </c:pt>
                <c:pt idx="876">
                  <c:v>1943022.654132112</c:v>
                </c:pt>
                <c:pt idx="877">
                  <c:v>1943012.274875316</c:v>
                </c:pt>
                <c:pt idx="878">
                  <c:v>1943027.378376788</c:v>
                </c:pt>
                <c:pt idx="879">
                  <c:v>1943028.15987437</c:v>
                </c:pt>
                <c:pt idx="880">
                  <c:v>1943032.563690229</c:v>
                </c:pt>
                <c:pt idx="881">
                  <c:v>1943032.083988553</c:v>
                </c:pt>
                <c:pt idx="882">
                  <c:v>1943035.669987557</c:v>
                </c:pt>
                <c:pt idx="883">
                  <c:v>1943027.447190478</c:v>
                </c:pt>
                <c:pt idx="884">
                  <c:v>1943029.087954325</c:v>
                </c:pt>
                <c:pt idx="885">
                  <c:v>1943024.077810359</c:v>
                </c:pt>
                <c:pt idx="886">
                  <c:v>1943037.96911665</c:v>
                </c:pt>
                <c:pt idx="887">
                  <c:v>1943039.07281787</c:v>
                </c:pt>
                <c:pt idx="888">
                  <c:v>1943041.414524011</c:v>
                </c:pt>
                <c:pt idx="889">
                  <c:v>1943040.600405529</c:v>
                </c:pt>
                <c:pt idx="890">
                  <c:v>1943037.188355546</c:v>
                </c:pt>
                <c:pt idx="891">
                  <c:v>1943037.881156605</c:v>
                </c:pt>
                <c:pt idx="892">
                  <c:v>1943019.854863995</c:v>
                </c:pt>
                <c:pt idx="893">
                  <c:v>1943039.719586741</c:v>
                </c:pt>
                <c:pt idx="894">
                  <c:v>1943042.804604322</c:v>
                </c:pt>
                <c:pt idx="895">
                  <c:v>1943036.898021106</c:v>
                </c:pt>
                <c:pt idx="896">
                  <c:v>1943053.451017699</c:v>
                </c:pt>
                <c:pt idx="897">
                  <c:v>1943035.586171962</c:v>
                </c:pt>
                <c:pt idx="898">
                  <c:v>1943036.299280151</c:v>
                </c:pt>
                <c:pt idx="899">
                  <c:v>1943031.212895158</c:v>
                </c:pt>
                <c:pt idx="900">
                  <c:v>1943034.684351068</c:v>
                </c:pt>
                <c:pt idx="901">
                  <c:v>1943034.454873882</c:v>
                </c:pt>
                <c:pt idx="902">
                  <c:v>1943039.400109088</c:v>
                </c:pt>
                <c:pt idx="903">
                  <c:v>1943034.340930062</c:v>
                </c:pt>
                <c:pt idx="904">
                  <c:v>1943033.840499985</c:v>
                </c:pt>
                <c:pt idx="905">
                  <c:v>1943034.114562075</c:v>
                </c:pt>
                <c:pt idx="906">
                  <c:v>1943039.763245031</c:v>
                </c:pt>
                <c:pt idx="907">
                  <c:v>1943032.958711204</c:v>
                </c:pt>
                <c:pt idx="908">
                  <c:v>1943038.809837666</c:v>
                </c:pt>
                <c:pt idx="909">
                  <c:v>1943038.738090701</c:v>
                </c:pt>
                <c:pt idx="910">
                  <c:v>1943019.181816406</c:v>
                </c:pt>
                <c:pt idx="911">
                  <c:v>1943031.574170844</c:v>
                </c:pt>
                <c:pt idx="912">
                  <c:v>1943036.795917574</c:v>
                </c:pt>
                <c:pt idx="913">
                  <c:v>1943041.398034265</c:v>
                </c:pt>
                <c:pt idx="914">
                  <c:v>1943036.494639259</c:v>
                </c:pt>
                <c:pt idx="915">
                  <c:v>1943041.91993597</c:v>
                </c:pt>
                <c:pt idx="916">
                  <c:v>1943035.275640531</c:v>
                </c:pt>
                <c:pt idx="917">
                  <c:v>1943033.416887326</c:v>
                </c:pt>
                <c:pt idx="918">
                  <c:v>1943031.076303122</c:v>
                </c:pt>
                <c:pt idx="919">
                  <c:v>1943029.860734959</c:v>
                </c:pt>
                <c:pt idx="920">
                  <c:v>1943026.827038836</c:v>
                </c:pt>
                <c:pt idx="921">
                  <c:v>1943030.277838092</c:v>
                </c:pt>
                <c:pt idx="922">
                  <c:v>1943036.314049953</c:v>
                </c:pt>
                <c:pt idx="923">
                  <c:v>1943025.136771586</c:v>
                </c:pt>
                <c:pt idx="924">
                  <c:v>1943032.367420305</c:v>
                </c:pt>
                <c:pt idx="925">
                  <c:v>1943033.697689284</c:v>
                </c:pt>
                <c:pt idx="926">
                  <c:v>1943028.331223644</c:v>
                </c:pt>
                <c:pt idx="927">
                  <c:v>1943034.141058442</c:v>
                </c:pt>
                <c:pt idx="928">
                  <c:v>1943034.529800515</c:v>
                </c:pt>
                <c:pt idx="929">
                  <c:v>1943031.622644926</c:v>
                </c:pt>
                <c:pt idx="930">
                  <c:v>1943036.614898458</c:v>
                </c:pt>
                <c:pt idx="931">
                  <c:v>1943028.65337912</c:v>
                </c:pt>
                <c:pt idx="932">
                  <c:v>1943025.410702876</c:v>
                </c:pt>
                <c:pt idx="933">
                  <c:v>1943030.761195968</c:v>
                </c:pt>
                <c:pt idx="934">
                  <c:v>1943037.600734679</c:v>
                </c:pt>
                <c:pt idx="935">
                  <c:v>1943029.339326561</c:v>
                </c:pt>
                <c:pt idx="936">
                  <c:v>1943018.196593039</c:v>
                </c:pt>
                <c:pt idx="937">
                  <c:v>1943031.687445215</c:v>
                </c:pt>
                <c:pt idx="938">
                  <c:v>1943030.58048981</c:v>
                </c:pt>
                <c:pt idx="939">
                  <c:v>1943034.959768349</c:v>
                </c:pt>
                <c:pt idx="940">
                  <c:v>1943040.162198619</c:v>
                </c:pt>
                <c:pt idx="941">
                  <c:v>1943034.963652122</c:v>
                </c:pt>
                <c:pt idx="942">
                  <c:v>1943029.568473043</c:v>
                </c:pt>
                <c:pt idx="943">
                  <c:v>1943031.513116208</c:v>
                </c:pt>
                <c:pt idx="944">
                  <c:v>1943032.010491148</c:v>
                </c:pt>
                <c:pt idx="945">
                  <c:v>1943030.6536552</c:v>
                </c:pt>
                <c:pt idx="946">
                  <c:v>1943036.329205005</c:v>
                </c:pt>
                <c:pt idx="947">
                  <c:v>1943034.627582414</c:v>
                </c:pt>
                <c:pt idx="948">
                  <c:v>1943032.186298799</c:v>
                </c:pt>
                <c:pt idx="949">
                  <c:v>1943031.545598939</c:v>
                </c:pt>
                <c:pt idx="950">
                  <c:v>1943027.59612949</c:v>
                </c:pt>
                <c:pt idx="951">
                  <c:v>1943034.047888755</c:v>
                </c:pt>
                <c:pt idx="952">
                  <c:v>1943033.189380591</c:v>
                </c:pt>
                <c:pt idx="953">
                  <c:v>1943035.01445365</c:v>
                </c:pt>
                <c:pt idx="954">
                  <c:v>1943036.183130014</c:v>
                </c:pt>
                <c:pt idx="955">
                  <c:v>1943023.705798633</c:v>
                </c:pt>
                <c:pt idx="956">
                  <c:v>1943034.866540653</c:v>
                </c:pt>
                <c:pt idx="957">
                  <c:v>1943033.087599643</c:v>
                </c:pt>
                <c:pt idx="958">
                  <c:v>1943033.449709927</c:v>
                </c:pt>
                <c:pt idx="959">
                  <c:v>1943035.488588512</c:v>
                </c:pt>
                <c:pt idx="960">
                  <c:v>1943038.99509045</c:v>
                </c:pt>
                <c:pt idx="961">
                  <c:v>1943038.42865763</c:v>
                </c:pt>
                <c:pt idx="962">
                  <c:v>1943040.393465101</c:v>
                </c:pt>
                <c:pt idx="963">
                  <c:v>1943041.890935884</c:v>
                </c:pt>
                <c:pt idx="964">
                  <c:v>1943040.299880706</c:v>
                </c:pt>
                <c:pt idx="965">
                  <c:v>1943039.4473283</c:v>
                </c:pt>
                <c:pt idx="966">
                  <c:v>1943041.29758119</c:v>
                </c:pt>
                <c:pt idx="967">
                  <c:v>1943041.36016033</c:v>
                </c:pt>
                <c:pt idx="968">
                  <c:v>1943038.276897321</c:v>
                </c:pt>
                <c:pt idx="969">
                  <c:v>1943040.052735412</c:v>
                </c:pt>
                <c:pt idx="970">
                  <c:v>1943040.907024141</c:v>
                </c:pt>
                <c:pt idx="971">
                  <c:v>1943040.518901194</c:v>
                </c:pt>
                <c:pt idx="972">
                  <c:v>1943038.909426553</c:v>
                </c:pt>
                <c:pt idx="973">
                  <c:v>1943041.300309978</c:v>
                </c:pt>
                <c:pt idx="974">
                  <c:v>1943040.069918507</c:v>
                </c:pt>
                <c:pt idx="975">
                  <c:v>1943039.518465278</c:v>
                </c:pt>
                <c:pt idx="976">
                  <c:v>1943038.823570349</c:v>
                </c:pt>
                <c:pt idx="977">
                  <c:v>1943040.914992073</c:v>
                </c:pt>
                <c:pt idx="978">
                  <c:v>1943044.901725663</c:v>
                </c:pt>
                <c:pt idx="979">
                  <c:v>1943043.198906482</c:v>
                </c:pt>
                <c:pt idx="980">
                  <c:v>1943047.329358546</c:v>
                </c:pt>
                <c:pt idx="981">
                  <c:v>1943048.19018012</c:v>
                </c:pt>
                <c:pt idx="982">
                  <c:v>1943046.498018268</c:v>
                </c:pt>
                <c:pt idx="983">
                  <c:v>1943043.532315605</c:v>
                </c:pt>
                <c:pt idx="984">
                  <c:v>1943043.406626713</c:v>
                </c:pt>
                <c:pt idx="985">
                  <c:v>1943049.257382816</c:v>
                </c:pt>
                <c:pt idx="986">
                  <c:v>1943042.098460662</c:v>
                </c:pt>
                <c:pt idx="987">
                  <c:v>1943044.632417236</c:v>
                </c:pt>
                <c:pt idx="988">
                  <c:v>1943049.919224737</c:v>
                </c:pt>
                <c:pt idx="989">
                  <c:v>1943043.780604771</c:v>
                </c:pt>
                <c:pt idx="990">
                  <c:v>1943040.430763248</c:v>
                </c:pt>
                <c:pt idx="991">
                  <c:v>1943042.439098096</c:v>
                </c:pt>
                <c:pt idx="992">
                  <c:v>1943041.576418196</c:v>
                </c:pt>
                <c:pt idx="993">
                  <c:v>1943045.066389453</c:v>
                </c:pt>
                <c:pt idx="994">
                  <c:v>1943039.645909918</c:v>
                </c:pt>
                <c:pt idx="995">
                  <c:v>1943039.487605634</c:v>
                </c:pt>
                <c:pt idx="996">
                  <c:v>1943039.453849167</c:v>
                </c:pt>
                <c:pt idx="997">
                  <c:v>1943036.35797571</c:v>
                </c:pt>
                <c:pt idx="998">
                  <c:v>1943040.172201237</c:v>
                </c:pt>
                <c:pt idx="999">
                  <c:v>1943039.754834182</c:v>
                </c:pt>
                <c:pt idx="1000">
                  <c:v>1943034.261941969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1.647981120188703</c:v>
                </c:pt>
                <c:pt idx="2">
                  <c:v>2.989056146537191</c:v>
                </c:pt>
                <c:pt idx="3">
                  <c:v>4.003199797931284</c:v>
                </c:pt>
                <c:pt idx="4">
                  <c:v>4.756676725427684</c:v>
                </c:pt>
                <c:pt idx="5">
                  <c:v>5.432083104664057</c:v>
                </c:pt>
                <c:pt idx="6">
                  <c:v>6.014892099455435</c:v>
                </c:pt>
                <c:pt idx="7">
                  <c:v>6.485065278598344</c:v>
                </c:pt>
                <c:pt idx="8">
                  <c:v>6.814678340708389</c:v>
                </c:pt>
                <c:pt idx="9">
                  <c:v>6.963984063115487</c:v>
                </c:pt>
                <c:pt idx="10">
                  <c:v>10.76670491481412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1.685767842815228</c:v>
                </c:pt>
                <c:pt idx="2">
                  <c:v>1.546468124139155</c:v>
                </c:pt>
                <c:pt idx="3">
                  <c:v>1.405024038054829</c:v>
                </c:pt>
                <c:pt idx="4">
                  <c:v>0.944430556991844</c:v>
                </c:pt>
                <c:pt idx="5">
                  <c:v>0.9263720071832462</c:v>
                </c:pt>
                <c:pt idx="6">
                  <c:v>0.9049227757084919</c:v>
                </c:pt>
                <c:pt idx="7">
                  <c:v>0.8784943037703042</c:v>
                </c:pt>
                <c:pt idx="8">
                  <c:v>0.8449475315341208</c:v>
                </c:pt>
                <c:pt idx="9">
                  <c:v>0.8012820447689769</c:v>
                </c:pt>
                <c:pt idx="10">
                  <c:v>4.635180276750337</c:v>
                </c:pt>
                <c:pt idx="11">
                  <c:v>0.2173493537204141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0.2509656279468722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0.6519763223618794</c:v>
                </c:pt>
                <c:pt idx="10">
                  <c:v>0.8324594250517006</c:v>
                </c:pt>
                <c:pt idx="11">
                  <c:v>10.98405426853454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11.48862436642002</c:v>
                </c:pt>
                <c:pt idx="2">
                  <c:v>6.579648488265612</c:v>
                </c:pt>
                <c:pt idx="3">
                  <c:v>6.220446326296873</c:v>
                </c:pt>
                <c:pt idx="4">
                  <c:v>5.790841088558369</c:v>
                </c:pt>
                <c:pt idx="5">
                  <c:v>5.304987063502442</c:v>
                </c:pt>
                <c:pt idx="6">
                  <c:v>4.772798150111494</c:v>
                </c:pt>
                <c:pt idx="7">
                  <c:v>4.201220776770255</c:v>
                </c:pt>
                <c:pt idx="8">
                  <c:v>3.000167414858356</c:v>
                </c:pt>
                <c:pt idx="9">
                  <c:v>1.595968715147832</c:v>
                </c:pt>
                <c:pt idx="10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11.54991659760708</c:v>
                </c:pt>
                <c:pt idx="2">
                  <c:v>0.4021618532079834</c:v>
                </c:pt>
                <c:pt idx="3">
                  <c:v>0.3241538945363424</c:v>
                </c:pt>
                <c:pt idx="4">
                  <c:v>0.2630591796968801</c:v>
                </c:pt>
                <c:pt idx="5">
                  <c:v>0.2138812716883309</c:v>
                </c:pt>
                <c:pt idx="6">
                  <c:v>0.1733660693050174</c:v>
                </c:pt>
                <c:pt idx="7">
                  <c:v>0.1392915280421919</c:v>
                </c:pt>
                <c:pt idx="8">
                  <c:v>0.2654801431361406</c:v>
                </c:pt>
                <c:pt idx="9">
                  <c:v>0.1454602988736534</c:v>
                </c:pt>
                <c:pt idx="10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0.06129223118705712</c:v>
                </c:pt>
                <c:pt idx="2">
                  <c:v>5.311137731362395</c:v>
                </c:pt>
                <c:pt idx="3">
                  <c:v>0.6833560565050811</c:v>
                </c:pt>
                <c:pt idx="4">
                  <c:v>0.6926644174353838</c:v>
                </c:pt>
                <c:pt idx="5">
                  <c:v>0.6997352967442576</c:v>
                </c:pt>
                <c:pt idx="6">
                  <c:v>0.7055549826959659</c:v>
                </c:pt>
                <c:pt idx="7">
                  <c:v>0.7108689013834311</c:v>
                </c:pt>
                <c:pt idx="8">
                  <c:v>1.466533505048039</c:v>
                </c:pt>
                <c:pt idx="9">
                  <c:v>1.549658998584177</c:v>
                </c:pt>
                <c:pt idx="10">
                  <c:v>1.633755437774355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1.26458519118573</c:v>
                </c:pt>
                <c:pt idx="2">
                  <c:v>2.215962415708239</c:v>
                </c:pt>
                <c:pt idx="3">
                  <c:v>2.831188363398115</c:v>
                </c:pt>
                <c:pt idx="4">
                  <c:v>3.296512937288271</c:v>
                </c:pt>
                <c:pt idx="5">
                  <c:v>3.674162433107127</c:v>
                </c:pt>
                <c:pt idx="6">
                  <c:v>3.948478885221408</c:v>
                </c:pt>
                <c:pt idx="7">
                  <c:v>4.098196111429804</c:v>
                </c:pt>
                <c:pt idx="8">
                  <c:v>4.094040221510648</c:v>
                </c:pt>
                <c:pt idx="9">
                  <c:v>6.767290986853911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1.302371913812255</c:v>
                </c:pt>
                <c:pt idx="2">
                  <c:v>1.156770322313176</c:v>
                </c:pt>
                <c:pt idx="3">
                  <c:v>1.006106334350612</c:v>
                </c:pt>
                <c:pt idx="4">
                  <c:v>0.6562782033855997</c:v>
                </c:pt>
                <c:pt idx="5">
                  <c:v>0.6286151237657278</c:v>
                </c:pt>
                <c:pt idx="6">
                  <c:v>0.596430233031396</c:v>
                </c:pt>
                <c:pt idx="7">
                  <c:v>0.5580383508357911</c:v>
                </c:pt>
                <c:pt idx="8">
                  <c:v>0.5111785795049197</c:v>
                </c:pt>
                <c:pt idx="9">
                  <c:v>3.325227087705142</c:v>
                </c:pt>
                <c:pt idx="10">
                  <c:v>0.06129223118705712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0.5153344694240757</c:v>
                </c:pt>
                <c:pt idx="9">
                  <c:v>0.6519763223618795</c:v>
                </c:pt>
                <c:pt idx="10">
                  <c:v>6.828583218040967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18.0158647684189</c:v>
                </c:pt>
                <c:pt idx="2">
                  <c:v>10.18827266948235</c:v>
                </c:pt>
                <c:pt idx="3">
                  <c:v>9.459174480639843</c:v>
                </c:pt>
                <c:pt idx="4">
                  <c:v>8.673000904874023</c:v>
                </c:pt>
                <c:pt idx="5">
                  <c:v>7.84234873127044</c:v>
                </c:pt>
                <c:pt idx="6">
                  <c:v>6.975700738508433</c:v>
                </c:pt>
                <c:pt idx="7">
                  <c:v>6.078666739247471</c:v>
                </c:pt>
                <c:pt idx="8">
                  <c:v>4.24121937955164</c:v>
                </c:pt>
                <c:pt idx="9">
                  <c:v>2.212433422528382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18.2237677683056</c:v>
                </c:pt>
                <c:pt idx="2">
                  <c:v>0.4021618532079835</c:v>
                </c:pt>
                <c:pt idx="3">
                  <c:v>0.3241538945363424</c:v>
                </c:pt>
                <c:pt idx="4">
                  <c:v>0.26305917969688</c:v>
                </c:pt>
                <c:pt idx="5">
                  <c:v>0.2138812716883309</c:v>
                </c:pt>
                <c:pt idx="6">
                  <c:v>0.1733660693050174</c:v>
                </c:pt>
                <c:pt idx="7">
                  <c:v>0.1392915280421919</c:v>
                </c:pt>
                <c:pt idx="8">
                  <c:v>0.2654801431361407</c:v>
                </c:pt>
                <c:pt idx="9">
                  <c:v>0.1454602988736534</c:v>
                </c:pt>
                <c:pt idx="10">
                  <c:v>0.03778672262652524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0.2079029998867056</c:v>
                </c:pt>
                <c:pt idx="2">
                  <c:v>8.229753952144534</c:v>
                </c:pt>
                <c:pt idx="3">
                  <c:v>1.053252083378845</c:v>
                </c:pt>
                <c:pt idx="4">
                  <c:v>1.049232755462701</c:v>
                </c:pt>
                <c:pt idx="5">
                  <c:v>1.044533445291913</c:v>
                </c:pt>
                <c:pt idx="6">
                  <c:v>1.040014062067025</c:v>
                </c:pt>
                <c:pt idx="7">
                  <c:v>1.036325527303153</c:v>
                </c:pt>
                <c:pt idx="8">
                  <c:v>2.102927502831972</c:v>
                </c:pt>
                <c:pt idx="9">
                  <c:v>2.174246255896911</c:v>
                </c:pt>
                <c:pt idx="10">
                  <c:v>2.250220145154908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1.546902702333543</c:v>
                </c:pt>
                <c:pt idx="2">
                  <c:v>2.785237886470774</c:v>
                </c:pt>
                <c:pt idx="3">
                  <c:v>3.694210962763316</c:v>
                </c:pt>
                <c:pt idx="4">
                  <c:v>4.371719467539364</c:v>
                </c:pt>
                <c:pt idx="5">
                  <c:v>4.968625287941967</c:v>
                </c:pt>
                <c:pt idx="6">
                  <c:v>5.470103377068787</c:v>
                </c:pt>
                <c:pt idx="7">
                  <c:v>5.855791619715052</c:v>
                </c:pt>
                <c:pt idx="8">
                  <c:v>6.097409909194048</c:v>
                </c:pt>
                <c:pt idx="9">
                  <c:v>10.52120235120086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1.584689424960068</c:v>
                </c:pt>
                <c:pt idx="2">
                  <c:v>1.443728281927898</c:v>
                </c:pt>
                <c:pt idx="3">
                  <c:v>1.299853462953279</c:v>
                </c:pt>
                <c:pt idx="4">
                  <c:v>0.8684621342714922</c:v>
                </c:pt>
                <c:pt idx="5">
                  <c:v>0.8478714483494751</c:v>
                </c:pt>
                <c:pt idx="6">
                  <c:v>0.8235918700439337</c:v>
                </c:pt>
                <c:pt idx="7">
                  <c:v>0.7940093672736593</c:v>
                </c:pt>
                <c:pt idx="8">
                  <c:v>0.7569527589030715</c:v>
                </c:pt>
                <c:pt idx="9">
                  <c:v>5.075768764368688</c:v>
                </c:pt>
                <c:pt idx="10">
                  <c:v>0.2079029998867056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0.03778672262652524</c:v>
                </c:pt>
                <c:pt idx="2">
                  <c:v>0.2053930977906671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0.6519763223618795</c:v>
                </c:pt>
                <c:pt idx="10">
                  <c:v>10.72910535108756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11.08316556906239</c:v>
                </c:pt>
                <c:pt idx="2">
                  <c:v>5.809309975073072</c:v>
                </c:pt>
                <c:pt idx="3">
                  <c:v>5.424968865249072</c:v>
                </c:pt>
                <c:pt idx="4">
                  <c:v>4.982884815920349</c:v>
                </c:pt>
                <c:pt idx="5">
                  <c:v>4.493153397871175</c:v>
                </c:pt>
                <c:pt idx="6">
                  <c:v>3.962890714521071</c:v>
                </c:pt>
                <c:pt idx="7">
                  <c:v>2.842623603791989</c:v>
                </c:pt>
                <c:pt idx="8">
                  <c:v>1.51771236315644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11.14143040422119</c:v>
                </c:pt>
                <c:pt idx="2">
                  <c:v>0.3241538945363424</c:v>
                </c:pt>
                <c:pt idx="3">
                  <c:v>0.26305917969688</c:v>
                </c:pt>
                <c:pt idx="4">
                  <c:v>0.2138812716883309</c:v>
                </c:pt>
                <c:pt idx="5">
                  <c:v>0.1733660693050174</c:v>
                </c:pt>
                <c:pt idx="6">
                  <c:v>0.1392915280421919</c:v>
                </c:pt>
                <c:pt idx="7">
                  <c:v>0.2654801431361406</c:v>
                </c:pt>
                <c:pt idx="8">
                  <c:v>0.1454602988736534</c:v>
                </c:pt>
                <c:pt idx="9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0.05826483515879539</c:v>
                </c:pt>
                <c:pt idx="2">
                  <c:v>5.598009488525665</c:v>
                </c:pt>
                <c:pt idx="3">
                  <c:v>0.64740028952088</c:v>
                </c:pt>
                <c:pt idx="4">
                  <c:v>0.6559653210170535</c:v>
                </c:pt>
                <c:pt idx="5">
                  <c:v>0.6630974873541922</c:v>
                </c:pt>
                <c:pt idx="6">
                  <c:v>0.6695542113922953</c:v>
                </c:pt>
                <c:pt idx="7">
                  <c:v>1.385747253865223</c:v>
                </c:pt>
                <c:pt idx="8">
                  <c:v>1.470371539509203</c:v>
                </c:pt>
                <c:pt idx="9">
                  <c:v>1.555499085782965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1.17067076248695</c:v>
                </c:pt>
                <c:pt idx="2">
                  <c:v>2.026589888331072</c:v>
                </c:pt>
                <c:pt idx="3">
                  <c:v>2.544099283999552</c:v>
                </c:pt>
                <c:pt idx="4">
                  <c:v>2.938839739436719</c:v>
                </c:pt>
                <c:pt idx="5">
                  <c:v>3.24355244724636</c:v>
                </c:pt>
                <c:pt idx="6">
                  <c:v>3.442302366928502</c:v>
                </c:pt>
                <c:pt idx="7">
                  <c:v>3.513522573564385</c:v>
                </c:pt>
                <c:pt idx="8">
                  <c:v>6.529201908627564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1.208457485113475</c:v>
                </c:pt>
                <c:pt idx="2">
                  <c:v>1.061312223634789</c:v>
                </c:pt>
                <c:pt idx="3">
                  <c:v>0.9083897823292156</c:v>
                </c:pt>
                <c:pt idx="4">
                  <c:v>0.5856940849326113</c:v>
                </c:pt>
                <c:pt idx="5">
                  <c:v>0.5556783357565136</c:v>
                </c:pt>
                <c:pt idx="6">
                  <c:v>0.520863700599256</c:v>
                </c:pt>
                <c:pt idx="7">
                  <c:v>0.4795413312632786</c:v>
                </c:pt>
                <c:pt idx="8">
                  <c:v>3.531013804487254</c:v>
                </c:pt>
                <c:pt idx="9">
                  <c:v>0.05826483515879539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0.03778672262652525</c:v>
                </c:pt>
                <c:pt idx="2">
                  <c:v>0.2053930977906671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0.2509656279468722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6.587466743786361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17.55237601553921</c:v>
                </c:pt>
                <c:pt idx="2">
                  <c:v>9.098369596194271</c:v>
                </c:pt>
                <c:pt idx="3">
                  <c:v>8.351918896776185</c:v>
                </c:pt>
                <c:pt idx="4">
                  <c:v>7.559678362005878</c:v>
                </c:pt>
                <c:pt idx="5">
                  <c:v>6.730290202034229</c:v>
                </c:pt>
                <c:pt idx="6">
                  <c:v>5.869513132873914</c:v>
                </c:pt>
                <c:pt idx="7">
                  <c:v>4.1029621411009</c:v>
                </c:pt>
                <c:pt idx="8">
                  <c:v>2.143757242586275</c:v>
                </c:pt>
                <c:pt idx="9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17.751954924363</c:v>
                </c:pt>
                <c:pt idx="2">
                  <c:v>0.3241538945363424</c:v>
                </c:pt>
                <c:pt idx="3">
                  <c:v>0.26305917969688</c:v>
                </c:pt>
                <c:pt idx="4">
                  <c:v>0.2138812716883309</c:v>
                </c:pt>
                <c:pt idx="5">
                  <c:v>0.1733660693050173</c:v>
                </c:pt>
                <c:pt idx="6">
                  <c:v>0.1392915280421919</c:v>
                </c:pt>
                <c:pt idx="7">
                  <c:v>0.2654801431361407</c:v>
                </c:pt>
                <c:pt idx="8">
                  <c:v>0.1454602988736534</c:v>
                </c:pt>
                <c:pt idx="9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0.1995789088237841</c:v>
                </c:pt>
                <c:pt idx="2">
                  <c:v>8.778160313881285</c:v>
                </c:pt>
                <c:pt idx="3">
                  <c:v>1.009509879114965</c:v>
                </c:pt>
                <c:pt idx="4">
                  <c:v>1.006121806458638</c:v>
                </c:pt>
                <c:pt idx="5">
                  <c:v>1.002754229276666</c:v>
                </c:pt>
                <c:pt idx="6">
                  <c:v>1.000068597202506</c:v>
                </c:pt>
                <c:pt idx="7">
                  <c:v>2.032031134909155</c:v>
                </c:pt>
                <c:pt idx="8">
                  <c:v>2.104665197388278</c:v>
                </c:pt>
                <c:pt idx="9">
                  <c:v>2.181543965212805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1.458441409038005</c:v>
                </c:pt>
                <c:pt idx="2">
                  <c:v>2.606861263000493</c:v>
                </c:pt>
                <c:pt idx="3">
                  <c:v>3.423791692726781</c:v>
                </c:pt>
                <c:pt idx="4">
                  <c:v>4.034814541454134</c:v>
                </c:pt>
                <c:pt idx="5">
                  <c:v>4.563018643861818</c:v>
                </c:pt>
                <c:pt idx="6">
                  <c:v>4.993317966515524</c:v>
                </c:pt>
                <c:pt idx="7">
                  <c:v>5.305067114100033</c:v>
                </c:pt>
                <c:pt idx="8">
                  <c:v>10.25301292198138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1.49622813166453</c:v>
                </c:pt>
                <c:pt idx="2">
                  <c:v>1.353812951753155</c:v>
                </c:pt>
                <c:pt idx="3">
                  <c:v>1.207810816387024</c:v>
                </c:pt>
                <c:pt idx="4">
                  <c:v>0.8019764782227972</c:v>
                </c:pt>
                <c:pt idx="5">
                  <c:v>0.7791697303545557</c:v>
                </c:pt>
                <c:pt idx="6">
                  <c:v>0.7524131035708207</c:v>
                </c:pt>
                <c:pt idx="7">
                  <c:v>0.7200702722119033</c:v>
                </c:pt>
                <c:pt idx="8">
                  <c:v>5.463280277305419</c:v>
                </c:pt>
                <c:pt idx="9">
                  <c:v>0.1995789088237841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0.5153344694240756</c:v>
                </c:pt>
                <c:pt idx="9">
                  <c:v>10.45259183080516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10.64227032896683</c:v>
                </c:pt>
                <c:pt idx="2">
                  <c:v>5.083029252032355</c:v>
                </c:pt>
                <c:pt idx="3">
                  <c:v>4.681852075696866</c:v>
                </c:pt>
                <c:pt idx="4">
                  <c:v>4.231800902854618</c:v>
                </c:pt>
                <c:pt idx="5">
                  <c:v>3.74015041309483</c:v>
                </c:pt>
                <c:pt idx="6">
                  <c:v>2.695385124375692</c:v>
                </c:pt>
                <c:pt idx="7">
                  <c:v>1.444574953353492</c:v>
                </c:pt>
                <c:pt idx="8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10.69773012897861</c:v>
                </c:pt>
                <c:pt idx="2">
                  <c:v>0.26305917969688</c:v>
                </c:pt>
                <c:pt idx="3">
                  <c:v>0.2138812716883309</c:v>
                </c:pt>
                <c:pt idx="4">
                  <c:v>0.1733660693050174</c:v>
                </c:pt>
                <c:pt idx="5">
                  <c:v>0.1392915280421919</c:v>
                </c:pt>
                <c:pt idx="6">
                  <c:v>0.2654801431361407</c:v>
                </c:pt>
                <c:pt idx="7">
                  <c:v>0.1454602988736534</c:v>
                </c:pt>
                <c:pt idx="8">
                  <c:v>0.03778672262652524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0.05545980001177694</c:v>
                </c:pt>
                <c:pt idx="2">
                  <c:v>5.822300256631356</c:v>
                </c:pt>
                <c:pt idx="3">
                  <c:v>0.6150584480238201</c:v>
                </c:pt>
                <c:pt idx="4">
                  <c:v>0.6234172421472647</c:v>
                </c:pt>
                <c:pt idx="5">
                  <c:v>0.6309420178019802</c:v>
                </c:pt>
                <c:pt idx="6">
                  <c:v>1.310245431855279</c:v>
                </c:pt>
                <c:pt idx="7">
                  <c:v>1.396270469895853</c:v>
                </c:pt>
                <c:pt idx="8">
                  <c:v>1.482361675980019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4388638.945010248</c:v>
                </c:pt>
                <c:pt idx="33">
                  <c:v>4311433.123853545</c:v>
                </c:pt>
                <c:pt idx="34">
                  <c:v>4266999.337609692</c:v>
                </c:pt>
                <c:pt idx="35">
                  <c:v>4251425.349461266</c:v>
                </c:pt>
                <c:pt idx="36">
                  <c:v>4251117.960255982</c:v>
                </c:pt>
                <c:pt idx="37">
                  <c:v>4214969.161942852</c:v>
                </c:pt>
                <c:pt idx="38">
                  <c:v>4214475.846752308</c:v>
                </c:pt>
                <c:pt idx="39">
                  <c:v>4177055.406797159</c:v>
                </c:pt>
                <c:pt idx="40">
                  <c:v>4176562.472151358</c:v>
                </c:pt>
                <c:pt idx="41">
                  <c:v>4136402.618578963</c:v>
                </c:pt>
                <c:pt idx="42">
                  <c:v>4135923.963815576</c:v>
                </c:pt>
                <c:pt idx="43">
                  <c:v>4094073.55507056</c:v>
                </c:pt>
                <c:pt idx="44">
                  <c:v>4093607.958036596</c:v>
                </c:pt>
                <c:pt idx="45">
                  <c:v>4050754.163331136</c:v>
                </c:pt>
                <c:pt idx="46">
                  <c:v>4050301.860554239</c:v>
                </c:pt>
                <c:pt idx="47">
                  <c:v>4006900.662372331</c:v>
                </c:pt>
                <c:pt idx="48">
                  <c:v>4006431.757312248</c:v>
                </c:pt>
                <c:pt idx="49">
                  <c:v>3962770.689086324</c:v>
                </c:pt>
                <c:pt idx="50">
                  <c:v>3962278.174548332</c:v>
                </c:pt>
                <c:pt idx="51">
                  <c:v>3918655.757545102</c:v>
                </c:pt>
                <c:pt idx="52">
                  <c:v>3918150.687709668</c:v>
                </c:pt>
                <c:pt idx="53">
                  <c:v>3874805.071020898</c:v>
                </c:pt>
                <c:pt idx="54">
                  <c:v>3874278.032053608</c:v>
                </c:pt>
                <c:pt idx="55">
                  <c:v>3831373.016760211</c:v>
                </c:pt>
                <c:pt idx="56">
                  <c:v>3830826.896801423</c:v>
                </c:pt>
                <c:pt idx="57">
                  <c:v>3788541.967236364</c:v>
                </c:pt>
                <c:pt idx="58">
                  <c:v>3788031.768205816</c:v>
                </c:pt>
                <c:pt idx="59">
                  <c:v>3746500.488974644</c:v>
                </c:pt>
                <c:pt idx="60">
                  <c:v>3745971.415510647</c:v>
                </c:pt>
                <c:pt idx="61">
                  <c:v>3705309.630220253</c:v>
                </c:pt>
                <c:pt idx="62">
                  <c:v>3694290.295601809</c:v>
                </c:pt>
                <c:pt idx="63">
                  <c:v>3628842.237763497</c:v>
                </c:pt>
                <c:pt idx="64">
                  <c:v>3579637.886940163</c:v>
                </c:pt>
                <c:pt idx="65">
                  <c:v>3536598.910741807</c:v>
                </c:pt>
                <c:pt idx="66">
                  <c:v>3511142.148676947</c:v>
                </c:pt>
                <c:pt idx="67">
                  <c:v>3500503.027000002</c:v>
                </c:pt>
                <c:pt idx="68">
                  <c:v>3501209.212989008</c:v>
                </c:pt>
                <c:pt idx="69">
                  <c:v>3493017.272820043</c:v>
                </c:pt>
                <c:pt idx="70">
                  <c:v>3493136.988733254</c:v>
                </c:pt>
                <c:pt idx="71">
                  <c:v>3467482.745264916</c:v>
                </c:pt>
                <c:pt idx="72">
                  <c:v>3459374.948352281</c:v>
                </c:pt>
                <c:pt idx="73">
                  <c:v>3459640.810625679</c:v>
                </c:pt>
                <c:pt idx="74">
                  <c:v>3443830.317259637</c:v>
                </c:pt>
                <c:pt idx="75">
                  <c:v>3444198.942892245</c:v>
                </c:pt>
                <c:pt idx="76">
                  <c:v>3426190.765382496</c:v>
                </c:pt>
                <c:pt idx="77">
                  <c:v>3426635.488850937</c:v>
                </c:pt>
                <c:pt idx="78">
                  <c:v>3408185.72765602</c:v>
                </c:pt>
                <c:pt idx="79">
                  <c:v>3408657.26644565</c:v>
                </c:pt>
                <c:pt idx="80">
                  <c:v>3389908.958334644</c:v>
                </c:pt>
                <c:pt idx="81">
                  <c:v>3371646.127063851</c:v>
                </c:pt>
                <c:pt idx="82">
                  <c:v>3364299.378683678</c:v>
                </c:pt>
                <c:pt idx="83">
                  <c:v>3364781.849196667</c:v>
                </c:pt>
                <c:pt idx="84">
                  <c:v>3347369.667311902</c:v>
                </c:pt>
                <c:pt idx="85">
                  <c:v>3329693.126968193</c:v>
                </c:pt>
                <c:pt idx="86">
                  <c:v>3322849.452969483</c:v>
                </c:pt>
                <c:pt idx="87">
                  <c:v>3323287.533643804</c:v>
                </c:pt>
                <c:pt idx="88">
                  <c:v>3306787.77744224</c:v>
                </c:pt>
                <c:pt idx="89">
                  <c:v>3290664.874815025</c:v>
                </c:pt>
                <c:pt idx="90">
                  <c:v>3284756.746294745</c:v>
                </c:pt>
                <c:pt idx="91">
                  <c:v>3285152.026306244</c:v>
                </c:pt>
                <c:pt idx="92">
                  <c:v>3270570.090465445</c:v>
                </c:pt>
                <c:pt idx="93">
                  <c:v>3257099.745451736</c:v>
                </c:pt>
                <c:pt idx="94">
                  <c:v>3227534.16329063</c:v>
                </c:pt>
                <c:pt idx="95">
                  <c:v>3209824.823799625</c:v>
                </c:pt>
                <c:pt idx="96">
                  <c:v>3199433.592545306</c:v>
                </c:pt>
                <c:pt idx="97">
                  <c:v>3175709.05201413</c:v>
                </c:pt>
                <c:pt idx="98">
                  <c:v>3168891.185480641</c:v>
                </c:pt>
                <c:pt idx="99">
                  <c:v>3170276.279634064</c:v>
                </c:pt>
                <c:pt idx="100">
                  <c:v>3164105.285736777</c:v>
                </c:pt>
                <c:pt idx="101">
                  <c:v>3165422.011450481</c:v>
                </c:pt>
                <c:pt idx="102">
                  <c:v>3160783.780492256</c:v>
                </c:pt>
                <c:pt idx="103">
                  <c:v>3161337.339833382</c:v>
                </c:pt>
                <c:pt idx="104">
                  <c:v>3150914.977889549</c:v>
                </c:pt>
                <c:pt idx="105">
                  <c:v>3143261.326514192</c:v>
                </c:pt>
                <c:pt idx="106">
                  <c:v>3143720.57328769</c:v>
                </c:pt>
                <c:pt idx="107">
                  <c:v>3132974.30601145</c:v>
                </c:pt>
                <c:pt idx="108">
                  <c:v>3128944.808258388</c:v>
                </c:pt>
                <c:pt idx="109">
                  <c:v>3129251.693267057</c:v>
                </c:pt>
                <c:pt idx="110">
                  <c:v>3118262.169282213</c:v>
                </c:pt>
                <c:pt idx="111">
                  <c:v>3106095.829660311</c:v>
                </c:pt>
                <c:pt idx="112">
                  <c:v>3093538.044552107</c:v>
                </c:pt>
                <c:pt idx="113">
                  <c:v>3088691.609731859</c:v>
                </c:pt>
                <c:pt idx="114">
                  <c:v>3088896.922271677</c:v>
                </c:pt>
                <c:pt idx="115">
                  <c:v>3077199.780642368</c:v>
                </c:pt>
                <c:pt idx="116">
                  <c:v>3064604.069631993</c:v>
                </c:pt>
                <c:pt idx="117">
                  <c:v>3059770.190482548</c:v>
                </c:pt>
                <c:pt idx="118">
                  <c:v>3059858.558528659</c:v>
                </c:pt>
                <c:pt idx="119">
                  <c:v>3048876.590709973</c:v>
                </c:pt>
                <c:pt idx="120">
                  <c:v>3037494.722874379</c:v>
                </c:pt>
                <c:pt idx="121">
                  <c:v>3033235.05540449</c:v>
                </c:pt>
                <c:pt idx="122">
                  <c:v>3033214.407715753</c:v>
                </c:pt>
                <c:pt idx="123">
                  <c:v>3024057.475948545</c:v>
                </c:pt>
                <c:pt idx="124">
                  <c:v>3014822.797996983</c:v>
                </c:pt>
                <c:pt idx="125">
                  <c:v>3002550.796470712</c:v>
                </c:pt>
                <c:pt idx="126">
                  <c:v>2991632.934230684</c:v>
                </c:pt>
                <c:pt idx="127">
                  <c:v>2980069.040851536</c:v>
                </c:pt>
                <c:pt idx="128">
                  <c:v>2971345.066278859</c:v>
                </c:pt>
                <c:pt idx="129">
                  <c:v>2965770.199929649</c:v>
                </c:pt>
                <c:pt idx="130">
                  <c:v>2965858.324645966</c:v>
                </c:pt>
                <c:pt idx="131">
                  <c:v>2962129.601591209</c:v>
                </c:pt>
                <c:pt idx="132">
                  <c:v>2962266.200986846</c:v>
                </c:pt>
                <c:pt idx="133">
                  <c:v>2958231.909518171</c:v>
                </c:pt>
                <c:pt idx="134">
                  <c:v>2957921.634672598</c:v>
                </c:pt>
                <c:pt idx="135">
                  <c:v>2948949.550286969</c:v>
                </c:pt>
                <c:pt idx="136">
                  <c:v>2942688.959663977</c:v>
                </c:pt>
                <c:pt idx="137">
                  <c:v>2939855.755589983</c:v>
                </c:pt>
                <c:pt idx="138">
                  <c:v>2939255.040231734</c:v>
                </c:pt>
                <c:pt idx="139">
                  <c:v>2932614.392490095</c:v>
                </c:pt>
                <c:pt idx="140">
                  <c:v>2930512.857407081</c:v>
                </c:pt>
                <c:pt idx="141">
                  <c:v>2930076.663919812</c:v>
                </c:pt>
                <c:pt idx="142">
                  <c:v>2919981.791111436</c:v>
                </c:pt>
                <c:pt idx="143">
                  <c:v>2911762.76578006</c:v>
                </c:pt>
                <c:pt idx="144">
                  <c:v>2909240.358319603</c:v>
                </c:pt>
                <c:pt idx="145">
                  <c:v>2908782.650348485</c:v>
                </c:pt>
                <c:pt idx="146">
                  <c:v>2900736.246907888</c:v>
                </c:pt>
                <c:pt idx="147">
                  <c:v>2893025.405893211</c:v>
                </c:pt>
                <c:pt idx="148">
                  <c:v>2888834.374945393</c:v>
                </c:pt>
                <c:pt idx="149">
                  <c:v>2889261.030026314</c:v>
                </c:pt>
                <c:pt idx="150">
                  <c:v>2886013.801448316</c:v>
                </c:pt>
                <c:pt idx="151">
                  <c:v>2885532.191486336</c:v>
                </c:pt>
                <c:pt idx="152">
                  <c:v>2878240.74769415</c:v>
                </c:pt>
                <c:pt idx="153">
                  <c:v>2872621.900933573</c:v>
                </c:pt>
                <c:pt idx="154">
                  <c:v>2873013.715017549</c:v>
                </c:pt>
                <c:pt idx="155">
                  <c:v>2867157.142333569</c:v>
                </c:pt>
                <c:pt idx="156">
                  <c:v>2858302.501053176</c:v>
                </c:pt>
                <c:pt idx="157">
                  <c:v>2851327.799862388</c:v>
                </c:pt>
                <c:pt idx="158">
                  <c:v>2847033.697907284</c:v>
                </c:pt>
                <c:pt idx="159">
                  <c:v>2837299.363587385</c:v>
                </c:pt>
                <c:pt idx="160">
                  <c:v>2833900.934563923</c:v>
                </c:pt>
                <c:pt idx="161">
                  <c:v>2833770.77491823</c:v>
                </c:pt>
                <c:pt idx="162">
                  <c:v>2831048.03378449</c:v>
                </c:pt>
                <c:pt idx="163">
                  <c:v>2831223.842018187</c:v>
                </c:pt>
                <c:pt idx="164">
                  <c:v>2828275.565886603</c:v>
                </c:pt>
                <c:pt idx="165">
                  <c:v>2828216.38818585</c:v>
                </c:pt>
                <c:pt idx="166">
                  <c:v>2823309.627957931</c:v>
                </c:pt>
                <c:pt idx="167">
                  <c:v>2819592.176884908</c:v>
                </c:pt>
                <c:pt idx="168">
                  <c:v>2818647.551083964</c:v>
                </c:pt>
                <c:pt idx="169">
                  <c:v>2819007.568795866</c:v>
                </c:pt>
                <c:pt idx="170">
                  <c:v>2813705.199172538</c:v>
                </c:pt>
                <c:pt idx="171">
                  <c:v>2809407.22960275</c:v>
                </c:pt>
                <c:pt idx="172">
                  <c:v>2808165.245153217</c:v>
                </c:pt>
                <c:pt idx="173">
                  <c:v>2808180.019739078</c:v>
                </c:pt>
                <c:pt idx="174">
                  <c:v>2800836.312763768</c:v>
                </c:pt>
                <c:pt idx="175">
                  <c:v>2797146.375833019</c:v>
                </c:pt>
                <c:pt idx="176">
                  <c:v>2796882.998635162</c:v>
                </c:pt>
                <c:pt idx="177">
                  <c:v>2794812.137525516</c:v>
                </c:pt>
                <c:pt idx="178">
                  <c:v>2794670.905040126</c:v>
                </c:pt>
                <c:pt idx="179">
                  <c:v>2788021.212435001</c:v>
                </c:pt>
                <c:pt idx="180">
                  <c:v>2782496.051397665</c:v>
                </c:pt>
                <c:pt idx="181">
                  <c:v>2780042.877753688</c:v>
                </c:pt>
                <c:pt idx="182">
                  <c:v>2779860.350751933</c:v>
                </c:pt>
                <c:pt idx="183">
                  <c:v>2777685.881637699</c:v>
                </c:pt>
                <c:pt idx="184">
                  <c:v>2778012.89388962</c:v>
                </c:pt>
                <c:pt idx="185">
                  <c:v>2772734.224734604</c:v>
                </c:pt>
                <c:pt idx="186">
                  <c:v>2769583.014196966</c:v>
                </c:pt>
                <c:pt idx="187">
                  <c:v>2769479.191790164</c:v>
                </c:pt>
                <c:pt idx="188">
                  <c:v>2762558.001819495</c:v>
                </c:pt>
                <c:pt idx="189">
                  <c:v>2756732.711800779</c:v>
                </c:pt>
                <c:pt idx="190">
                  <c:v>2751808.036596227</c:v>
                </c:pt>
                <c:pt idx="191">
                  <c:v>2748162.356144566</c:v>
                </c:pt>
                <c:pt idx="192">
                  <c:v>2746885.011290844</c:v>
                </c:pt>
                <c:pt idx="193">
                  <c:v>2746690.251300564</c:v>
                </c:pt>
                <c:pt idx="194">
                  <c:v>2744177.506381731</c:v>
                </c:pt>
                <c:pt idx="195">
                  <c:v>2744039.057668978</c:v>
                </c:pt>
                <c:pt idx="196">
                  <c:v>2740927.650918602</c:v>
                </c:pt>
                <c:pt idx="197">
                  <c:v>2736345.052356556</c:v>
                </c:pt>
                <c:pt idx="198">
                  <c:v>2732730.090214437</c:v>
                </c:pt>
                <c:pt idx="199">
                  <c:v>2731421.786767286</c:v>
                </c:pt>
                <c:pt idx="200">
                  <c:v>2731358.578148087</c:v>
                </c:pt>
                <c:pt idx="201">
                  <c:v>2727276.296158678</c:v>
                </c:pt>
                <c:pt idx="202">
                  <c:v>2724477.765014194</c:v>
                </c:pt>
                <c:pt idx="203">
                  <c:v>2723370.960153841</c:v>
                </c:pt>
                <c:pt idx="204">
                  <c:v>2723388.296286334</c:v>
                </c:pt>
                <c:pt idx="205">
                  <c:v>2717516.887088409</c:v>
                </c:pt>
                <c:pt idx="206">
                  <c:v>2714257.658712552</c:v>
                </c:pt>
                <c:pt idx="207">
                  <c:v>2712377.775659584</c:v>
                </c:pt>
                <c:pt idx="208">
                  <c:v>2712553.052843224</c:v>
                </c:pt>
                <c:pt idx="209">
                  <c:v>2709448.620668041</c:v>
                </c:pt>
                <c:pt idx="210">
                  <c:v>2705476.236612505</c:v>
                </c:pt>
                <c:pt idx="211">
                  <c:v>2703969.723475053</c:v>
                </c:pt>
                <c:pt idx="212">
                  <c:v>2702909.541356967</c:v>
                </c:pt>
                <c:pt idx="213">
                  <c:v>2703106.776867252</c:v>
                </c:pt>
                <c:pt idx="214">
                  <c:v>2701555.102045008</c:v>
                </c:pt>
                <c:pt idx="215">
                  <c:v>2701427.870898215</c:v>
                </c:pt>
                <c:pt idx="216">
                  <c:v>2697450.797692061</c:v>
                </c:pt>
                <c:pt idx="217">
                  <c:v>2696593.883229317</c:v>
                </c:pt>
                <c:pt idx="218">
                  <c:v>2696618.087799366</c:v>
                </c:pt>
                <c:pt idx="219">
                  <c:v>2691683.539801796</c:v>
                </c:pt>
                <c:pt idx="220">
                  <c:v>2689525.668526054</c:v>
                </c:pt>
                <c:pt idx="221">
                  <c:v>2683641.917013747</c:v>
                </c:pt>
                <c:pt idx="222">
                  <c:v>2681164.393284456</c:v>
                </c:pt>
                <c:pt idx="223">
                  <c:v>2679972.600724624</c:v>
                </c:pt>
                <c:pt idx="224">
                  <c:v>2680156.132699942</c:v>
                </c:pt>
                <c:pt idx="225">
                  <c:v>2678657.035499987</c:v>
                </c:pt>
                <c:pt idx="226">
                  <c:v>2678908.633815141</c:v>
                </c:pt>
                <c:pt idx="227">
                  <c:v>2676377.848019063</c:v>
                </c:pt>
                <c:pt idx="228">
                  <c:v>2673270.14899788</c:v>
                </c:pt>
                <c:pt idx="229">
                  <c:v>2670868.070346873</c:v>
                </c:pt>
                <c:pt idx="230">
                  <c:v>2669119.2845457</c:v>
                </c:pt>
                <c:pt idx="231">
                  <c:v>2669282.858729588</c:v>
                </c:pt>
                <c:pt idx="232">
                  <c:v>2666410.63987331</c:v>
                </c:pt>
                <c:pt idx="233">
                  <c:v>2664048.926440359</c:v>
                </c:pt>
                <c:pt idx="234">
                  <c:v>2663262.259703804</c:v>
                </c:pt>
                <c:pt idx="235">
                  <c:v>2663284.293829316</c:v>
                </c:pt>
                <c:pt idx="236">
                  <c:v>2658920.299033321</c:v>
                </c:pt>
                <c:pt idx="237">
                  <c:v>2656670.511618364</c:v>
                </c:pt>
                <c:pt idx="238">
                  <c:v>2654644.752617156</c:v>
                </c:pt>
                <c:pt idx="239">
                  <c:v>2654609.147799618</c:v>
                </c:pt>
                <c:pt idx="240">
                  <c:v>2652982.143157042</c:v>
                </c:pt>
                <c:pt idx="241">
                  <c:v>2653326.282460056</c:v>
                </c:pt>
                <c:pt idx="242">
                  <c:v>2649150.631716527</c:v>
                </c:pt>
                <c:pt idx="243">
                  <c:v>2648019.753786257</c:v>
                </c:pt>
                <c:pt idx="244">
                  <c:v>2647890.638005162</c:v>
                </c:pt>
                <c:pt idx="245">
                  <c:v>2647036.353170844</c:v>
                </c:pt>
                <c:pt idx="246">
                  <c:v>2647223.535603157</c:v>
                </c:pt>
                <c:pt idx="247">
                  <c:v>2645724.453914863</c:v>
                </c:pt>
                <c:pt idx="248">
                  <c:v>2645794.84883892</c:v>
                </c:pt>
                <c:pt idx="249">
                  <c:v>2643130.228708469</c:v>
                </c:pt>
                <c:pt idx="250">
                  <c:v>2639194.840681426</c:v>
                </c:pt>
                <c:pt idx="251">
                  <c:v>2635742.543714704</c:v>
                </c:pt>
                <c:pt idx="252">
                  <c:v>2633186.305380978</c:v>
                </c:pt>
                <c:pt idx="253">
                  <c:v>2630924.269326315</c:v>
                </c:pt>
                <c:pt idx="254">
                  <c:v>2630354.471400982</c:v>
                </c:pt>
                <c:pt idx="255">
                  <c:v>2630619.597071073</c:v>
                </c:pt>
                <c:pt idx="256">
                  <c:v>2629059.316356406</c:v>
                </c:pt>
                <c:pt idx="257">
                  <c:v>2628887.199668476</c:v>
                </c:pt>
                <c:pt idx="258">
                  <c:v>2627143.872070566</c:v>
                </c:pt>
                <c:pt idx="259">
                  <c:v>2624434.924910323</c:v>
                </c:pt>
                <c:pt idx="260">
                  <c:v>2622245.775327741</c:v>
                </c:pt>
                <c:pt idx="261">
                  <c:v>2621245.387550313</c:v>
                </c:pt>
                <c:pt idx="262">
                  <c:v>2621122.992384284</c:v>
                </c:pt>
                <c:pt idx="263">
                  <c:v>2618884.147595828</c:v>
                </c:pt>
                <c:pt idx="264">
                  <c:v>2617298.262143702</c:v>
                </c:pt>
                <c:pt idx="265">
                  <c:v>2617367.627230654</c:v>
                </c:pt>
                <c:pt idx="266">
                  <c:v>2616562.054005116</c:v>
                </c:pt>
                <c:pt idx="267">
                  <c:v>2616505.381932633</c:v>
                </c:pt>
                <c:pt idx="268">
                  <c:v>2612709.668812479</c:v>
                </c:pt>
                <c:pt idx="269">
                  <c:v>2612064.695348766</c:v>
                </c:pt>
                <c:pt idx="270">
                  <c:v>2612166.100609267</c:v>
                </c:pt>
                <c:pt idx="271">
                  <c:v>2610784.198085132</c:v>
                </c:pt>
                <c:pt idx="272">
                  <c:v>2610633.365499861</c:v>
                </c:pt>
                <c:pt idx="273">
                  <c:v>2607930.96556152</c:v>
                </c:pt>
                <c:pt idx="274">
                  <c:v>2606470.699928084</c:v>
                </c:pt>
                <c:pt idx="275">
                  <c:v>2606663.68579413</c:v>
                </c:pt>
                <c:pt idx="276">
                  <c:v>2605799.224359915</c:v>
                </c:pt>
                <c:pt idx="277">
                  <c:v>2606327.604564993</c:v>
                </c:pt>
                <c:pt idx="278">
                  <c:v>2606069.18729427</c:v>
                </c:pt>
                <c:pt idx="279">
                  <c:v>2606097.147127617</c:v>
                </c:pt>
                <c:pt idx="280">
                  <c:v>2604670.746802875</c:v>
                </c:pt>
                <c:pt idx="281">
                  <c:v>2602529.246794876</c:v>
                </c:pt>
                <c:pt idx="282">
                  <c:v>2602117.660835027</c:v>
                </c:pt>
                <c:pt idx="283">
                  <c:v>2598039.152302254</c:v>
                </c:pt>
                <c:pt idx="284">
                  <c:v>2596529.835733857</c:v>
                </c:pt>
                <c:pt idx="285">
                  <c:v>2596433.017255528</c:v>
                </c:pt>
                <c:pt idx="286">
                  <c:v>2596048.578487492</c:v>
                </c:pt>
                <c:pt idx="287">
                  <c:v>2596275.105049573</c:v>
                </c:pt>
                <c:pt idx="288">
                  <c:v>2595202.886710418</c:v>
                </c:pt>
                <c:pt idx="289">
                  <c:v>2594861.181248282</c:v>
                </c:pt>
                <c:pt idx="290">
                  <c:v>2593783.991002195</c:v>
                </c:pt>
                <c:pt idx="291">
                  <c:v>2593764.650547735</c:v>
                </c:pt>
                <c:pt idx="292">
                  <c:v>2592007.37935731</c:v>
                </c:pt>
                <c:pt idx="293">
                  <c:v>2591655.36164056</c:v>
                </c:pt>
                <c:pt idx="294">
                  <c:v>2592233.83174024</c:v>
                </c:pt>
                <c:pt idx="295">
                  <c:v>2590772.859449374</c:v>
                </c:pt>
                <c:pt idx="296">
                  <c:v>2590801.583819941</c:v>
                </c:pt>
                <c:pt idx="297">
                  <c:v>2589952.052260715</c:v>
                </c:pt>
                <c:pt idx="298">
                  <c:v>2590009.129406154</c:v>
                </c:pt>
                <c:pt idx="299">
                  <c:v>2588118.143074401</c:v>
                </c:pt>
                <c:pt idx="300">
                  <c:v>2586496.456083354</c:v>
                </c:pt>
                <c:pt idx="301">
                  <c:v>2586466.523424735</c:v>
                </c:pt>
                <c:pt idx="302">
                  <c:v>2585463.472373452</c:v>
                </c:pt>
                <c:pt idx="303">
                  <c:v>2585572.963051525</c:v>
                </c:pt>
                <c:pt idx="304">
                  <c:v>2583981.914579719</c:v>
                </c:pt>
                <c:pt idx="305">
                  <c:v>2584194.194923632</c:v>
                </c:pt>
                <c:pt idx="306">
                  <c:v>2584502.405970996</c:v>
                </c:pt>
                <c:pt idx="307">
                  <c:v>2583894.755559979</c:v>
                </c:pt>
                <c:pt idx="308">
                  <c:v>2584212.3709808</c:v>
                </c:pt>
                <c:pt idx="309">
                  <c:v>2583393.294114648</c:v>
                </c:pt>
                <c:pt idx="310">
                  <c:v>2583742.620908979</c:v>
                </c:pt>
                <c:pt idx="311">
                  <c:v>2583018.964972551</c:v>
                </c:pt>
                <c:pt idx="312">
                  <c:v>2583975.061146517</c:v>
                </c:pt>
                <c:pt idx="313">
                  <c:v>2580642.422189682</c:v>
                </c:pt>
                <c:pt idx="314">
                  <c:v>2581641.106341778</c:v>
                </c:pt>
                <c:pt idx="315">
                  <c:v>2581886.074585841</c:v>
                </c:pt>
                <c:pt idx="316">
                  <c:v>2581091.971346379</c:v>
                </c:pt>
                <c:pt idx="317">
                  <c:v>2580882.715631686</c:v>
                </c:pt>
                <c:pt idx="318">
                  <c:v>2580989.975361782</c:v>
                </c:pt>
                <c:pt idx="319">
                  <c:v>2581314.011443845</c:v>
                </c:pt>
                <c:pt idx="320">
                  <c:v>2580509.177230622</c:v>
                </c:pt>
                <c:pt idx="321">
                  <c:v>2580732.753486122</c:v>
                </c:pt>
                <c:pt idx="322">
                  <c:v>2580015.989603307</c:v>
                </c:pt>
                <c:pt idx="323">
                  <c:v>2580257.976694091</c:v>
                </c:pt>
                <c:pt idx="324">
                  <c:v>2578905.446462362</c:v>
                </c:pt>
                <c:pt idx="325">
                  <c:v>2578695.398075868</c:v>
                </c:pt>
                <c:pt idx="326">
                  <c:v>2578849.036742212</c:v>
                </c:pt>
                <c:pt idx="327">
                  <c:v>2578524.19038124</c:v>
                </c:pt>
                <c:pt idx="328">
                  <c:v>2578365.906225296</c:v>
                </c:pt>
                <c:pt idx="329">
                  <c:v>2577922.459762417</c:v>
                </c:pt>
                <c:pt idx="330">
                  <c:v>2577246.115786554</c:v>
                </c:pt>
                <c:pt idx="331">
                  <c:v>2577351.523090989</c:v>
                </c:pt>
                <c:pt idx="332">
                  <c:v>2577499.834351298</c:v>
                </c:pt>
                <c:pt idx="333">
                  <c:v>2577014.960544669</c:v>
                </c:pt>
                <c:pt idx="334">
                  <c:v>2577062.159065058</c:v>
                </c:pt>
                <c:pt idx="335">
                  <c:v>2577248.10607929</c:v>
                </c:pt>
                <c:pt idx="336">
                  <c:v>2577708.578090949</c:v>
                </c:pt>
                <c:pt idx="337">
                  <c:v>2576295.146089643</c:v>
                </c:pt>
                <c:pt idx="338">
                  <c:v>2577329.902693895</c:v>
                </c:pt>
                <c:pt idx="339">
                  <c:v>2576032.194173642</c:v>
                </c:pt>
                <c:pt idx="340">
                  <c:v>2577311.520585511</c:v>
                </c:pt>
                <c:pt idx="341">
                  <c:v>2576845.377070717</c:v>
                </c:pt>
                <c:pt idx="342">
                  <c:v>2577635.521235385</c:v>
                </c:pt>
                <c:pt idx="343">
                  <c:v>2577790.255895511</c:v>
                </c:pt>
                <c:pt idx="344">
                  <c:v>2578138.344784907</c:v>
                </c:pt>
                <c:pt idx="345">
                  <c:v>2578809.505850716</c:v>
                </c:pt>
                <c:pt idx="346">
                  <c:v>2576859.893459732</c:v>
                </c:pt>
                <c:pt idx="347">
                  <c:v>2576673.99424747</c:v>
                </c:pt>
                <c:pt idx="348">
                  <c:v>2576868.388730362</c:v>
                </c:pt>
                <c:pt idx="349">
                  <c:v>2575977.622210253</c:v>
                </c:pt>
                <c:pt idx="350">
                  <c:v>2575800.734621176</c:v>
                </c:pt>
                <c:pt idx="351">
                  <c:v>2575828.669365411</c:v>
                </c:pt>
                <c:pt idx="352">
                  <c:v>2575987.435522068</c:v>
                </c:pt>
                <c:pt idx="353">
                  <c:v>2576038.56634228</c:v>
                </c:pt>
                <c:pt idx="354">
                  <c:v>2576122.800640507</c:v>
                </c:pt>
                <c:pt idx="355">
                  <c:v>2574719.267275261</c:v>
                </c:pt>
                <c:pt idx="356">
                  <c:v>2576111.720091474</c:v>
                </c:pt>
                <c:pt idx="357">
                  <c:v>2576261.633425455</c:v>
                </c:pt>
                <c:pt idx="358">
                  <c:v>2575865.239290449</c:v>
                </c:pt>
                <c:pt idx="359">
                  <c:v>2576122.746031769</c:v>
                </c:pt>
                <c:pt idx="360">
                  <c:v>2575849.756704115</c:v>
                </c:pt>
                <c:pt idx="361">
                  <c:v>2577268.636687095</c:v>
                </c:pt>
                <c:pt idx="362">
                  <c:v>2575147.813269227</c:v>
                </c:pt>
                <c:pt idx="363">
                  <c:v>2575822.940588949</c:v>
                </c:pt>
                <c:pt idx="364">
                  <c:v>2575804.678303176</c:v>
                </c:pt>
                <c:pt idx="365">
                  <c:v>2576242.275090032</c:v>
                </c:pt>
                <c:pt idx="366">
                  <c:v>2575950.23842404</c:v>
                </c:pt>
                <c:pt idx="367">
                  <c:v>2575498.90532892</c:v>
                </c:pt>
                <c:pt idx="368">
                  <c:v>2575472.130755453</c:v>
                </c:pt>
                <c:pt idx="369">
                  <c:v>2575934.71841887</c:v>
                </c:pt>
                <c:pt idx="370">
                  <c:v>2575643.322902336</c:v>
                </c:pt>
                <c:pt idx="371">
                  <c:v>2575557.293400512</c:v>
                </c:pt>
                <c:pt idx="372">
                  <c:v>2575359.525579071</c:v>
                </c:pt>
                <c:pt idx="373">
                  <c:v>2575739.789484442</c:v>
                </c:pt>
                <c:pt idx="374">
                  <c:v>2575137.181759</c:v>
                </c:pt>
                <c:pt idx="375">
                  <c:v>2575317.856415868</c:v>
                </c:pt>
                <c:pt idx="376">
                  <c:v>2576283.552808586</c:v>
                </c:pt>
                <c:pt idx="377">
                  <c:v>2575659.919829749</c:v>
                </c:pt>
                <c:pt idx="378">
                  <c:v>2575160.947263478</c:v>
                </c:pt>
                <c:pt idx="379">
                  <c:v>2575677.755341294</c:v>
                </c:pt>
                <c:pt idx="380">
                  <c:v>2576390.814941199</c:v>
                </c:pt>
                <c:pt idx="381">
                  <c:v>2576690.177111579</c:v>
                </c:pt>
                <c:pt idx="382">
                  <c:v>2576160.063017229</c:v>
                </c:pt>
                <c:pt idx="383">
                  <c:v>2576138.36159631</c:v>
                </c:pt>
                <c:pt idx="384">
                  <c:v>2576234.350626924</c:v>
                </c:pt>
                <c:pt idx="385">
                  <c:v>2576325.267824022</c:v>
                </c:pt>
                <c:pt idx="386">
                  <c:v>2576802.012631595</c:v>
                </c:pt>
                <c:pt idx="387">
                  <c:v>2576908.255682806</c:v>
                </c:pt>
                <c:pt idx="388">
                  <c:v>2576717.793788954</c:v>
                </c:pt>
                <c:pt idx="389">
                  <c:v>2576754.604469623</c:v>
                </c:pt>
                <c:pt idx="390">
                  <c:v>2576683.303844118</c:v>
                </c:pt>
                <c:pt idx="391">
                  <c:v>2577184.304104469</c:v>
                </c:pt>
                <c:pt idx="392">
                  <c:v>2576419.436464793</c:v>
                </c:pt>
                <c:pt idx="393">
                  <c:v>2576837.970890663</c:v>
                </c:pt>
                <c:pt idx="394">
                  <c:v>2576422.600177002</c:v>
                </c:pt>
                <c:pt idx="395">
                  <c:v>2576987.231922868</c:v>
                </c:pt>
                <c:pt idx="396">
                  <c:v>2576791.42306849</c:v>
                </c:pt>
                <c:pt idx="397">
                  <c:v>2576741.554106988</c:v>
                </c:pt>
                <c:pt idx="398">
                  <c:v>2577038.847791201</c:v>
                </c:pt>
                <c:pt idx="399">
                  <c:v>2577276.900320642</c:v>
                </c:pt>
                <c:pt idx="400">
                  <c:v>2577201.597541201</c:v>
                </c:pt>
                <c:pt idx="401">
                  <c:v>2576656.067473767</c:v>
                </c:pt>
                <c:pt idx="402">
                  <c:v>2576417.13322011</c:v>
                </c:pt>
                <c:pt idx="403">
                  <c:v>2576465.654867412</c:v>
                </c:pt>
                <c:pt idx="404">
                  <c:v>2577141.791248102</c:v>
                </c:pt>
                <c:pt idx="405">
                  <c:v>2576546.602784517</c:v>
                </c:pt>
                <c:pt idx="406">
                  <c:v>2576996.320557645</c:v>
                </c:pt>
                <c:pt idx="407">
                  <c:v>2576545.711392641</c:v>
                </c:pt>
                <c:pt idx="408">
                  <c:v>2576549.586179865</c:v>
                </c:pt>
                <c:pt idx="409">
                  <c:v>2576674.922048996</c:v>
                </c:pt>
                <c:pt idx="410">
                  <c:v>2576671.510016201</c:v>
                </c:pt>
                <c:pt idx="411">
                  <c:v>2576085.560106276</c:v>
                </c:pt>
                <c:pt idx="412">
                  <c:v>2576411.427285219</c:v>
                </c:pt>
                <c:pt idx="413">
                  <c:v>2576430.56668417</c:v>
                </c:pt>
                <c:pt idx="414">
                  <c:v>2576572.970784213</c:v>
                </c:pt>
                <c:pt idx="415">
                  <c:v>2576476.434958117</c:v>
                </c:pt>
                <c:pt idx="416">
                  <c:v>2576630.440453076</c:v>
                </c:pt>
                <c:pt idx="417">
                  <c:v>2576677.450883585</c:v>
                </c:pt>
                <c:pt idx="418">
                  <c:v>2576439.829920356</c:v>
                </c:pt>
                <c:pt idx="419">
                  <c:v>2576183.372730145</c:v>
                </c:pt>
                <c:pt idx="420">
                  <c:v>2576634.678976488</c:v>
                </c:pt>
                <c:pt idx="421">
                  <c:v>2576704.189436358</c:v>
                </c:pt>
                <c:pt idx="422">
                  <c:v>2576413.533484664</c:v>
                </c:pt>
                <c:pt idx="423">
                  <c:v>2576434.443627347</c:v>
                </c:pt>
                <c:pt idx="424">
                  <c:v>2576401.499575931</c:v>
                </c:pt>
                <c:pt idx="425">
                  <c:v>2576243.726786817</c:v>
                </c:pt>
                <c:pt idx="426">
                  <c:v>2576408.191805342</c:v>
                </c:pt>
                <c:pt idx="427">
                  <c:v>2576126.34670644</c:v>
                </c:pt>
                <c:pt idx="428">
                  <c:v>2576305.737294757</c:v>
                </c:pt>
                <c:pt idx="429">
                  <c:v>2576452.552250896</c:v>
                </c:pt>
                <c:pt idx="430">
                  <c:v>2576381.592503235</c:v>
                </c:pt>
                <c:pt idx="431">
                  <c:v>2576709.15035807</c:v>
                </c:pt>
                <c:pt idx="432">
                  <c:v>2576785.208023835</c:v>
                </c:pt>
                <c:pt idx="433">
                  <c:v>2576627.598133835</c:v>
                </c:pt>
                <c:pt idx="434">
                  <c:v>2576756.346425383</c:v>
                </c:pt>
                <c:pt idx="435">
                  <c:v>2576724.505854786</c:v>
                </c:pt>
                <c:pt idx="436">
                  <c:v>2576965.112540361</c:v>
                </c:pt>
                <c:pt idx="437">
                  <c:v>2577313.903638729</c:v>
                </c:pt>
                <c:pt idx="438">
                  <c:v>2576815.088833375</c:v>
                </c:pt>
                <c:pt idx="439">
                  <c:v>2576764.160033949</c:v>
                </c:pt>
                <c:pt idx="440">
                  <c:v>2576724.095330636</c:v>
                </c:pt>
                <c:pt idx="441">
                  <c:v>2576682.527063923</c:v>
                </c:pt>
                <c:pt idx="442">
                  <c:v>2576712.57512647</c:v>
                </c:pt>
                <c:pt idx="443">
                  <c:v>2576614.26435269</c:v>
                </c:pt>
                <c:pt idx="444">
                  <c:v>2576603.795451435</c:v>
                </c:pt>
                <c:pt idx="445">
                  <c:v>2576694.823438621</c:v>
                </c:pt>
                <c:pt idx="446">
                  <c:v>2576608.668760475</c:v>
                </c:pt>
                <c:pt idx="447">
                  <c:v>2576555.413463063</c:v>
                </c:pt>
                <c:pt idx="448">
                  <c:v>2576786.758057495</c:v>
                </c:pt>
                <c:pt idx="449">
                  <c:v>2576412.180729108</c:v>
                </c:pt>
                <c:pt idx="450">
                  <c:v>2576688.058822594</c:v>
                </c:pt>
                <c:pt idx="451">
                  <c:v>2576642.12863454</c:v>
                </c:pt>
                <c:pt idx="452">
                  <c:v>2576390.53506753</c:v>
                </c:pt>
                <c:pt idx="453">
                  <c:v>2576099.16253759</c:v>
                </c:pt>
                <c:pt idx="454">
                  <c:v>2576249.981102186</c:v>
                </c:pt>
                <c:pt idx="455">
                  <c:v>2575978.957748523</c:v>
                </c:pt>
                <c:pt idx="456">
                  <c:v>2576147.324723918</c:v>
                </c:pt>
                <c:pt idx="457">
                  <c:v>2575753.298691271</c:v>
                </c:pt>
                <c:pt idx="458">
                  <c:v>2576235.675009051</c:v>
                </c:pt>
                <c:pt idx="459">
                  <c:v>2576204.241812616</c:v>
                </c:pt>
                <c:pt idx="460">
                  <c:v>2576137.692231478</c:v>
                </c:pt>
                <c:pt idx="461">
                  <c:v>2576041.428161426</c:v>
                </c:pt>
                <c:pt idx="462">
                  <c:v>2576285.236911738</c:v>
                </c:pt>
                <c:pt idx="463">
                  <c:v>2575825.287233271</c:v>
                </c:pt>
                <c:pt idx="464">
                  <c:v>2575583.530803516</c:v>
                </c:pt>
                <c:pt idx="465">
                  <c:v>2575986.859859011</c:v>
                </c:pt>
                <c:pt idx="466">
                  <c:v>2576143.807774118</c:v>
                </c:pt>
                <c:pt idx="467">
                  <c:v>2576018.061516971</c:v>
                </c:pt>
                <c:pt idx="468">
                  <c:v>2576019.582561419</c:v>
                </c:pt>
                <c:pt idx="469">
                  <c:v>2575960.116775156</c:v>
                </c:pt>
                <c:pt idx="470">
                  <c:v>2576027.832513018</c:v>
                </c:pt>
                <c:pt idx="471">
                  <c:v>2575863.209634151</c:v>
                </c:pt>
                <c:pt idx="472">
                  <c:v>2575995.42635533</c:v>
                </c:pt>
                <c:pt idx="473">
                  <c:v>2575911.487810335</c:v>
                </c:pt>
                <c:pt idx="474">
                  <c:v>2575996.590891968</c:v>
                </c:pt>
                <c:pt idx="475">
                  <c:v>2575767.699320238</c:v>
                </c:pt>
                <c:pt idx="476">
                  <c:v>2575976.030033694</c:v>
                </c:pt>
                <c:pt idx="477">
                  <c:v>2575710.176799476</c:v>
                </c:pt>
                <c:pt idx="478">
                  <c:v>2575929.629120227</c:v>
                </c:pt>
                <c:pt idx="479">
                  <c:v>2575754.127198595</c:v>
                </c:pt>
                <c:pt idx="480">
                  <c:v>2576093.515017473</c:v>
                </c:pt>
                <c:pt idx="481">
                  <c:v>2576101.883988325</c:v>
                </c:pt>
                <c:pt idx="482">
                  <c:v>2576113.791774974</c:v>
                </c:pt>
                <c:pt idx="483">
                  <c:v>2576053.170216862</c:v>
                </c:pt>
                <c:pt idx="484">
                  <c:v>2576135.862120237</c:v>
                </c:pt>
                <c:pt idx="485">
                  <c:v>2576243.097512262</c:v>
                </c:pt>
                <c:pt idx="486">
                  <c:v>2576269.770586551</c:v>
                </c:pt>
                <c:pt idx="487">
                  <c:v>2576119.972507385</c:v>
                </c:pt>
                <c:pt idx="488">
                  <c:v>2575959.668100107</c:v>
                </c:pt>
                <c:pt idx="489">
                  <c:v>2576201.320723529</c:v>
                </c:pt>
                <c:pt idx="490">
                  <c:v>2575976.44602678</c:v>
                </c:pt>
                <c:pt idx="491">
                  <c:v>2575942.514763711</c:v>
                </c:pt>
                <c:pt idx="492">
                  <c:v>2575953.137497204</c:v>
                </c:pt>
                <c:pt idx="493">
                  <c:v>2575969.357188212</c:v>
                </c:pt>
                <c:pt idx="494">
                  <c:v>2575948.938142861</c:v>
                </c:pt>
                <c:pt idx="495">
                  <c:v>2576086.473981057</c:v>
                </c:pt>
                <c:pt idx="496">
                  <c:v>2576051.711695028</c:v>
                </c:pt>
                <c:pt idx="497">
                  <c:v>2576084.879827164</c:v>
                </c:pt>
                <c:pt idx="498">
                  <c:v>2575863.58093744</c:v>
                </c:pt>
                <c:pt idx="499">
                  <c:v>2575873.135290168</c:v>
                </c:pt>
                <c:pt idx="500">
                  <c:v>2575861.366481662</c:v>
                </c:pt>
                <c:pt idx="501">
                  <c:v>2575839.3031721</c:v>
                </c:pt>
                <c:pt idx="502">
                  <c:v>2575989.162612577</c:v>
                </c:pt>
                <c:pt idx="503">
                  <c:v>2575856.160467389</c:v>
                </c:pt>
                <c:pt idx="504">
                  <c:v>2575947.987041674</c:v>
                </c:pt>
                <c:pt idx="505">
                  <c:v>2575854.779543473</c:v>
                </c:pt>
                <c:pt idx="506">
                  <c:v>2575680.808629139</c:v>
                </c:pt>
                <c:pt idx="507">
                  <c:v>2575592.61956892</c:v>
                </c:pt>
                <c:pt idx="508">
                  <c:v>2575593.346578308</c:v>
                </c:pt>
                <c:pt idx="509">
                  <c:v>2575490.72915668</c:v>
                </c:pt>
                <c:pt idx="510">
                  <c:v>2575588.29457362</c:v>
                </c:pt>
                <c:pt idx="511">
                  <c:v>2575417.849542653</c:v>
                </c:pt>
                <c:pt idx="512">
                  <c:v>2575544.63528373</c:v>
                </c:pt>
                <c:pt idx="513">
                  <c:v>2575596.542127446</c:v>
                </c:pt>
                <c:pt idx="514">
                  <c:v>2575600.20329241</c:v>
                </c:pt>
                <c:pt idx="515">
                  <c:v>2575463.103966896</c:v>
                </c:pt>
                <c:pt idx="516">
                  <c:v>2575536.085609904</c:v>
                </c:pt>
                <c:pt idx="517">
                  <c:v>2575659.011318454</c:v>
                </c:pt>
                <c:pt idx="518">
                  <c:v>2575553.435348036</c:v>
                </c:pt>
                <c:pt idx="519">
                  <c:v>2575394.408313741</c:v>
                </c:pt>
                <c:pt idx="520">
                  <c:v>2575420.32915606</c:v>
                </c:pt>
                <c:pt idx="521">
                  <c:v>2575569.333422402</c:v>
                </c:pt>
                <c:pt idx="522">
                  <c:v>2575393.311497491</c:v>
                </c:pt>
                <c:pt idx="523">
                  <c:v>2575361.50951898</c:v>
                </c:pt>
                <c:pt idx="524">
                  <c:v>2575259.940891696</c:v>
                </c:pt>
                <c:pt idx="525">
                  <c:v>2575497.24756575</c:v>
                </c:pt>
                <c:pt idx="526">
                  <c:v>2575421.896967305</c:v>
                </c:pt>
                <c:pt idx="527">
                  <c:v>2575304.679276546</c:v>
                </c:pt>
                <c:pt idx="528">
                  <c:v>2575377.166562503</c:v>
                </c:pt>
                <c:pt idx="529">
                  <c:v>2575345.269096582</c:v>
                </c:pt>
                <c:pt idx="530">
                  <c:v>2575275.607704546</c:v>
                </c:pt>
                <c:pt idx="531">
                  <c:v>2575365.932153554</c:v>
                </c:pt>
                <c:pt idx="532">
                  <c:v>2575362.913744892</c:v>
                </c:pt>
                <c:pt idx="533">
                  <c:v>2575338.04475098</c:v>
                </c:pt>
                <c:pt idx="534">
                  <c:v>2575365.276792774</c:v>
                </c:pt>
                <c:pt idx="535">
                  <c:v>2575285.203146275</c:v>
                </c:pt>
                <c:pt idx="536">
                  <c:v>2575315.835143859</c:v>
                </c:pt>
                <c:pt idx="537">
                  <c:v>2575500.707699311</c:v>
                </c:pt>
                <c:pt idx="538">
                  <c:v>2575359.335063686</c:v>
                </c:pt>
                <c:pt idx="539">
                  <c:v>2575113.316140463</c:v>
                </c:pt>
                <c:pt idx="540">
                  <c:v>2575371.445170904</c:v>
                </c:pt>
                <c:pt idx="541">
                  <c:v>2575392.045530199</c:v>
                </c:pt>
                <c:pt idx="542">
                  <c:v>2575386.900021949</c:v>
                </c:pt>
                <c:pt idx="543">
                  <c:v>2575384.155514619</c:v>
                </c:pt>
                <c:pt idx="544">
                  <c:v>2575450.799208347</c:v>
                </c:pt>
                <c:pt idx="545">
                  <c:v>2575403.135927983</c:v>
                </c:pt>
                <c:pt idx="546">
                  <c:v>2575420.582407092</c:v>
                </c:pt>
                <c:pt idx="547">
                  <c:v>2575400.675482506</c:v>
                </c:pt>
                <c:pt idx="548">
                  <c:v>2575377.947076037</c:v>
                </c:pt>
                <c:pt idx="549">
                  <c:v>2575399.190248997</c:v>
                </c:pt>
                <c:pt idx="550">
                  <c:v>2575490.039521703</c:v>
                </c:pt>
                <c:pt idx="551">
                  <c:v>2575527.444699181</c:v>
                </c:pt>
                <c:pt idx="552">
                  <c:v>2575587.562013558</c:v>
                </c:pt>
                <c:pt idx="553">
                  <c:v>2575530.284085413</c:v>
                </c:pt>
                <c:pt idx="554">
                  <c:v>2575601.158352568</c:v>
                </c:pt>
                <c:pt idx="555">
                  <c:v>2575548.354920259</c:v>
                </c:pt>
                <c:pt idx="556">
                  <c:v>2575594.46726821</c:v>
                </c:pt>
                <c:pt idx="557">
                  <c:v>2575541.031758833</c:v>
                </c:pt>
                <c:pt idx="558">
                  <c:v>2575510.323626931</c:v>
                </c:pt>
                <c:pt idx="559">
                  <c:v>2575496.894781058</c:v>
                </c:pt>
                <c:pt idx="560">
                  <c:v>2575392.679514263</c:v>
                </c:pt>
                <c:pt idx="561">
                  <c:v>2575384.074126081</c:v>
                </c:pt>
                <c:pt idx="562">
                  <c:v>2575384.330966785</c:v>
                </c:pt>
                <c:pt idx="563">
                  <c:v>2575417.035906117</c:v>
                </c:pt>
                <c:pt idx="564">
                  <c:v>2575328.010177178</c:v>
                </c:pt>
                <c:pt idx="565">
                  <c:v>2575422.758066668</c:v>
                </c:pt>
                <c:pt idx="566">
                  <c:v>2575344.513966755</c:v>
                </c:pt>
                <c:pt idx="567">
                  <c:v>2575403.236469992</c:v>
                </c:pt>
                <c:pt idx="568">
                  <c:v>2575467.262747589</c:v>
                </c:pt>
                <c:pt idx="569">
                  <c:v>2575424.507146658</c:v>
                </c:pt>
                <c:pt idx="570">
                  <c:v>2575429.412196107</c:v>
                </c:pt>
                <c:pt idx="571">
                  <c:v>2575396.002075116</c:v>
                </c:pt>
                <c:pt idx="572">
                  <c:v>2575428.960363107</c:v>
                </c:pt>
                <c:pt idx="573">
                  <c:v>2575381.693124859</c:v>
                </c:pt>
                <c:pt idx="574">
                  <c:v>2575382.854697087</c:v>
                </c:pt>
                <c:pt idx="575">
                  <c:v>2575347.100284273</c:v>
                </c:pt>
                <c:pt idx="576">
                  <c:v>2575360.184636308</c:v>
                </c:pt>
                <c:pt idx="577">
                  <c:v>2575385.199672393</c:v>
                </c:pt>
                <c:pt idx="578">
                  <c:v>2575377.466859635</c:v>
                </c:pt>
                <c:pt idx="579">
                  <c:v>2575400.836212078</c:v>
                </c:pt>
                <c:pt idx="580">
                  <c:v>2575430.69360218</c:v>
                </c:pt>
                <c:pt idx="581">
                  <c:v>2575439.457190719</c:v>
                </c:pt>
                <c:pt idx="582">
                  <c:v>2575483.109857948</c:v>
                </c:pt>
                <c:pt idx="583">
                  <c:v>2575438.585785418</c:v>
                </c:pt>
                <c:pt idx="584">
                  <c:v>2575406.346610406</c:v>
                </c:pt>
                <c:pt idx="585">
                  <c:v>2575474.399126311</c:v>
                </c:pt>
                <c:pt idx="586">
                  <c:v>2575488.81732913</c:v>
                </c:pt>
                <c:pt idx="587">
                  <c:v>2575447.809757289</c:v>
                </c:pt>
                <c:pt idx="588">
                  <c:v>2575425.706165275</c:v>
                </c:pt>
                <c:pt idx="589">
                  <c:v>2575498.998006474</c:v>
                </c:pt>
                <c:pt idx="590">
                  <c:v>2575475.110753095</c:v>
                </c:pt>
                <c:pt idx="591">
                  <c:v>2575538.799458621</c:v>
                </c:pt>
                <c:pt idx="592">
                  <c:v>2575526.030491477</c:v>
                </c:pt>
                <c:pt idx="593">
                  <c:v>2575504.274251089</c:v>
                </c:pt>
                <c:pt idx="594">
                  <c:v>2575467.546893812</c:v>
                </c:pt>
                <c:pt idx="595">
                  <c:v>2575443.614154483</c:v>
                </c:pt>
                <c:pt idx="596">
                  <c:v>2575472.21560895</c:v>
                </c:pt>
                <c:pt idx="597">
                  <c:v>2575481.496434845</c:v>
                </c:pt>
                <c:pt idx="598">
                  <c:v>2575548.521237386</c:v>
                </c:pt>
                <c:pt idx="599">
                  <c:v>2575508.835324445</c:v>
                </c:pt>
                <c:pt idx="600">
                  <c:v>2575427.253544481</c:v>
                </c:pt>
                <c:pt idx="601">
                  <c:v>2575476.614088006</c:v>
                </c:pt>
                <c:pt idx="602">
                  <c:v>2575510.417463891</c:v>
                </c:pt>
                <c:pt idx="603">
                  <c:v>2575483.691393217</c:v>
                </c:pt>
                <c:pt idx="604">
                  <c:v>2575419.592015659</c:v>
                </c:pt>
                <c:pt idx="605">
                  <c:v>2575461.358527899</c:v>
                </c:pt>
                <c:pt idx="606">
                  <c:v>2575506.011312671</c:v>
                </c:pt>
                <c:pt idx="607">
                  <c:v>2575475.615297128</c:v>
                </c:pt>
                <c:pt idx="608">
                  <c:v>2575520.715890897</c:v>
                </c:pt>
                <c:pt idx="609">
                  <c:v>2575458.744320435</c:v>
                </c:pt>
                <c:pt idx="610">
                  <c:v>2575474.054425325</c:v>
                </c:pt>
                <c:pt idx="611">
                  <c:v>2575415.077886174</c:v>
                </c:pt>
                <c:pt idx="612">
                  <c:v>2575468.481729329</c:v>
                </c:pt>
                <c:pt idx="613">
                  <c:v>2575453.793016606</c:v>
                </c:pt>
                <c:pt idx="614">
                  <c:v>2575464.204683578</c:v>
                </c:pt>
                <c:pt idx="615">
                  <c:v>2575477.595408284</c:v>
                </c:pt>
                <c:pt idx="616">
                  <c:v>2575489.860944126</c:v>
                </c:pt>
                <c:pt idx="617">
                  <c:v>2575461.248614934</c:v>
                </c:pt>
                <c:pt idx="618">
                  <c:v>2575467.049831923</c:v>
                </c:pt>
                <c:pt idx="619">
                  <c:v>2575477.688024357</c:v>
                </c:pt>
                <c:pt idx="620">
                  <c:v>2575468.83272009</c:v>
                </c:pt>
                <c:pt idx="621">
                  <c:v>2575492.605545422</c:v>
                </c:pt>
                <c:pt idx="622">
                  <c:v>2575473.708443356</c:v>
                </c:pt>
                <c:pt idx="623">
                  <c:v>2575389.26792004</c:v>
                </c:pt>
                <c:pt idx="624">
                  <c:v>2575458.797693763</c:v>
                </c:pt>
                <c:pt idx="625">
                  <c:v>2575471.448776505</c:v>
                </c:pt>
                <c:pt idx="626">
                  <c:v>2575481.200809024</c:v>
                </c:pt>
                <c:pt idx="627">
                  <c:v>2575465.229063361</c:v>
                </c:pt>
                <c:pt idx="628">
                  <c:v>2575456.425232002</c:v>
                </c:pt>
                <c:pt idx="629">
                  <c:v>2575427.5646507</c:v>
                </c:pt>
                <c:pt idx="630">
                  <c:v>2575395.73308121</c:v>
                </c:pt>
                <c:pt idx="631">
                  <c:v>2575434.657952271</c:v>
                </c:pt>
                <c:pt idx="632">
                  <c:v>2575394.838072288</c:v>
                </c:pt>
                <c:pt idx="633">
                  <c:v>2575404.857540933</c:v>
                </c:pt>
                <c:pt idx="634">
                  <c:v>2575370.50442547</c:v>
                </c:pt>
                <c:pt idx="635">
                  <c:v>2575396.782249277</c:v>
                </c:pt>
                <c:pt idx="636">
                  <c:v>2575397.605585522</c:v>
                </c:pt>
                <c:pt idx="637">
                  <c:v>2575384.080813232</c:v>
                </c:pt>
                <c:pt idx="638">
                  <c:v>2575407.879110563</c:v>
                </c:pt>
                <c:pt idx="639">
                  <c:v>2575411.617708948</c:v>
                </c:pt>
                <c:pt idx="640">
                  <c:v>2575397.35372895</c:v>
                </c:pt>
                <c:pt idx="641">
                  <c:v>2575389.040331035</c:v>
                </c:pt>
                <c:pt idx="642">
                  <c:v>2575406.676585113</c:v>
                </c:pt>
                <c:pt idx="643">
                  <c:v>2575421.381837299</c:v>
                </c:pt>
                <c:pt idx="644">
                  <c:v>2575408.204943756</c:v>
                </c:pt>
                <c:pt idx="645">
                  <c:v>2575401.515421618</c:v>
                </c:pt>
                <c:pt idx="646">
                  <c:v>2575396.677187562</c:v>
                </c:pt>
                <c:pt idx="647">
                  <c:v>2575397.222287768</c:v>
                </c:pt>
                <c:pt idx="648">
                  <c:v>2575415.280586665</c:v>
                </c:pt>
                <c:pt idx="649">
                  <c:v>2575386.43293761</c:v>
                </c:pt>
                <c:pt idx="650">
                  <c:v>2575400.065743811</c:v>
                </c:pt>
                <c:pt idx="651">
                  <c:v>2575434.486890581</c:v>
                </c:pt>
                <c:pt idx="652">
                  <c:v>2575374.038864372</c:v>
                </c:pt>
                <c:pt idx="653">
                  <c:v>2575390.477694687</c:v>
                </c:pt>
                <c:pt idx="654">
                  <c:v>2575409.086401886</c:v>
                </c:pt>
                <c:pt idx="655">
                  <c:v>2575397.661531635</c:v>
                </c:pt>
                <c:pt idx="656">
                  <c:v>2575413.29959771</c:v>
                </c:pt>
                <c:pt idx="657">
                  <c:v>2575419.649902577</c:v>
                </c:pt>
                <c:pt idx="658">
                  <c:v>2575416.700824163</c:v>
                </c:pt>
                <c:pt idx="659">
                  <c:v>2575397.808225363</c:v>
                </c:pt>
                <c:pt idx="660">
                  <c:v>2575438.318934864</c:v>
                </c:pt>
                <c:pt idx="661">
                  <c:v>2575385.829577283</c:v>
                </c:pt>
                <c:pt idx="662">
                  <c:v>2575375.336445609</c:v>
                </c:pt>
                <c:pt idx="663">
                  <c:v>2575394.064022057</c:v>
                </c:pt>
                <c:pt idx="664">
                  <c:v>2575427.46281974</c:v>
                </c:pt>
                <c:pt idx="665">
                  <c:v>2575425.910927473</c:v>
                </c:pt>
                <c:pt idx="666">
                  <c:v>2575431.574044023</c:v>
                </c:pt>
                <c:pt idx="667">
                  <c:v>2575418.501694178</c:v>
                </c:pt>
                <c:pt idx="668">
                  <c:v>2575386.69068054</c:v>
                </c:pt>
                <c:pt idx="669">
                  <c:v>2575406.007455156</c:v>
                </c:pt>
                <c:pt idx="670">
                  <c:v>2575419.137824132</c:v>
                </c:pt>
                <c:pt idx="671">
                  <c:v>2575416.569784232</c:v>
                </c:pt>
                <c:pt idx="672">
                  <c:v>2575365.773821931</c:v>
                </c:pt>
                <c:pt idx="673">
                  <c:v>2575399.900297728</c:v>
                </c:pt>
                <c:pt idx="674">
                  <c:v>2575418.335895695</c:v>
                </c:pt>
                <c:pt idx="675">
                  <c:v>2575402.779358482</c:v>
                </c:pt>
                <c:pt idx="676">
                  <c:v>2575404.49288058</c:v>
                </c:pt>
                <c:pt idx="677">
                  <c:v>2575414.129375053</c:v>
                </c:pt>
                <c:pt idx="678">
                  <c:v>2575415.471629893</c:v>
                </c:pt>
                <c:pt idx="679">
                  <c:v>2575418.911895414</c:v>
                </c:pt>
                <c:pt idx="680">
                  <c:v>2575404.873971493</c:v>
                </c:pt>
                <c:pt idx="681">
                  <c:v>2575431.226486366</c:v>
                </c:pt>
                <c:pt idx="682">
                  <c:v>2575419.75930206</c:v>
                </c:pt>
                <c:pt idx="683">
                  <c:v>2575413.795432469</c:v>
                </c:pt>
                <c:pt idx="684">
                  <c:v>2575408.237691939</c:v>
                </c:pt>
                <c:pt idx="685">
                  <c:v>2575410.146857512</c:v>
                </c:pt>
                <c:pt idx="686">
                  <c:v>2575412.094390916</c:v>
                </c:pt>
                <c:pt idx="687">
                  <c:v>2575442.137740822</c:v>
                </c:pt>
                <c:pt idx="688">
                  <c:v>2575405.935180671</c:v>
                </c:pt>
                <c:pt idx="689">
                  <c:v>2575387.429316353</c:v>
                </c:pt>
                <c:pt idx="690">
                  <c:v>2575406.375585085</c:v>
                </c:pt>
                <c:pt idx="691">
                  <c:v>2575415.611033658</c:v>
                </c:pt>
                <c:pt idx="692">
                  <c:v>2575410.080753853</c:v>
                </c:pt>
                <c:pt idx="693">
                  <c:v>2575408.292683478</c:v>
                </c:pt>
                <c:pt idx="694">
                  <c:v>2575401.606412313</c:v>
                </c:pt>
                <c:pt idx="695">
                  <c:v>2575389.484095508</c:v>
                </c:pt>
                <c:pt idx="696">
                  <c:v>2575388.983171499</c:v>
                </c:pt>
                <c:pt idx="697">
                  <c:v>2575397.364686969</c:v>
                </c:pt>
                <c:pt idx="698">
                  <c:v>2575407.625725694</c:v>
                </c:pt>
                <c:pt idx="699">
                  <c:v>2575405.443999356</c:v>
                </c:pt>
                <c:pt idx="700">
                  <c:v>2575385.577330399</c:v>
                </c:pt>
                <c:pt idx="701">
                  <c:v>2575375.263918889</c:v>
                </c:pt>
                <c:pt idx="702">
                  <c:v>2575391.115055439</c:v>
                </c:pt>
                <c:pt idx="703">
                  <c:v>2575376.175701849</c:v>
                </c:pt>
                <c:pt idx="704">
                  <c:v>2575386.998737841</c:v>
                </c:pt>
                <c:pt idx="705">
                  <c:v>2575398.068190289</c:v>
                </c:pt>
                <c:pt idx="706">
                  <c:v>2575395.985433017</c:v>
                </c:pt>
                <c:pt idx="707">
                  <c:v>2575389.679113242</c:v>
                </c:pt>
                <c:pt idx="708">
                  <c:v>2575390.412582555</c:v>
                </c:pt>
                <c:pt idx="709">
                  <c:v>2575401.639895685</c:v>
                </c:pt>
                <c:pt idx="710">
                  <c:v>2575403.334127403</c:v>
                </c:pt>
                <c:pt idx="711">
                  <c:v>2575400.053140566</c:v>
                </c:pt>
                <c:pt idx="712">
                  <c:v>2575402.716153306</c:v>
                </c:pt>
                <c:pt idx="713">
                  <c:v>2575400.254445092</c:v>
                </c:pt>
                <c:pt idx="714">
                  <c:v>2575414.33716155</c:v>
                </c:pt>
                <c:pt idx="715">
                  <c:v>2575421.844655547</c:v>
                </c:pt>
                <c:pt idx="716">
                  <c:v>2575405.276287749</c:v>
                </c:pt>
                <c:pt idx="717">
                  <c:v>2575404.917532474</c:v>
                </c:pt>
                <c:pt idx="718">
                  <c:v>2575414.070872408</c:v>
                </c:pt>
                <c:pt idx="719">
                  <c:v>2575396.935270746</c:v>
                </c:pt>
                <c:pt idx="720">
                  <c:v>2575403.436652375</c:v>
                </c:pt>
                <c:pt idx="721">
                  <c:v>2575410.198068241</c:v>
                </c:pt>
                <c:pt idx="722">
                  <c:v>2575401.691304056</c:v>
                </c:pt>
                <c:pt idx="723">
                  <c:v>2575380.337958348</c:v>
                </c:pt>
                <c:pt idx="724">
                  <c:v>2575406.34832067</c:v>
                </c:pt>
                <c:pt idx="725">
                  <c:v>2575378.122840884</c:v>
                </c:pt>
                <c:pt idx="726">
                  <c:v>2575412.096992577</c:v>
                </c:pt>
                <c:pt idx="727">
                  <c:v>2575416.098881989</c:v>
                </c:pt>
                <c:pt idx="728">
                  <c:v>2575411.98729777</c:v>
                </c:pt>
                <c:pt idx="729">
                  <c:v>2575396.079881091</c:v>
                </c:pt>
                <c:pt idx="730">
                  <c:v>2575408.481010805</c:v>
                </c:pt>
                <c:pt idx="731">
                  <c:v>2575389.534171665</c:v>
                </c:pt>
                <c:pt idx="732">
                  <c:v>2575413.130200623</c:v>
                </c:pt>
                <c:pt idx="733">
                  <c:v>2575420.02277455</c:v>
                </c:pt>
                <c:pt idx="734">
                  <c:v>2575401.331517402</c:v>
                </c:pt>
                <c:pt idx="735">
                  <c:v>2575405.321331624</c:v>
                </c:pt>
                <c:pt idx="736">
                  <c:v>2575416.096011874</c:v>
                </c:pt>
                <c:pt idx="737">
                  <c:v>2575404.609435718</c:v>
                </c:pt>
                <c:pt idx="738">
                  <c:v>2575405.472905145</c:v>
                </c:pt>
                <c:pt idx="739">
                  <c:v>2575385.359995573</c:v>
                </c:pt>
                <c:pt idx="740">
                  <c:v>2575403.377098396</c:v>
                </c:pt>
                <c:pt idx="741">
                  <c:v>2575402.572416437</c:v>
                </c:pt>
                <c:pt idx="742">
                  <c:v>2575394.540910657</c:v>
                </c:pt>
                <c:pt idx="743">
                  <c:v>2575407.496529329</c:v>
                </c:pt>
                <c:pt idx="744">
                  <c:v>2575401.729495777</c:v>
                </c:pt>
                <c:pt idx="745">
                  <c:v>2575406.916347389</c:v>
                </c:pt>
                <c:pt idx="746">
                  <c:v>2575410.100968663</c:v>
                </c:pt>
                <c:pt idx="747">
                  <c:v>2575388.33457394</c:v>
                </c:pt>
                <c:pt idx="748">
                  <c:v>2575405.044564603</c:v>
                </c:pt>
                <c:pt idx="749">
                  <c:v>2575398.123797598</c:v>
                </c:pt>
                <c:pt idx="750">
                  <c:v>2575416.143417059</c:v>
                </c:pt>
                <c:pt idx="751">
                  <c:v>2575401.970017387</c:v>
                </c:pt>
                <c:pt idx="752">
                  <c:v>2575404.204921871</c:v>
                </c:pt>
                <c:pt idx="753">
                  <c:v>2575407.540184673</c:v>
                </c:pt>
                <c:pt idx="754">
                  <c:v>2575393.909860483</c:v>
                </c:pt>
                <c:pt idx="755">
                  <c:v>2575410.328941701</c:v>
                </c:pt>
                <c:pt idx="756">
                  <c:v>2575395.447856081</c:v>
                </c:pt>
                <c:pt idx="757">
                  <c:v>2575391.138045056</c:v>
                </c:pt>
                <c:pt idx="758">
                  <c:v>2575394.435577899</c:v>
                </c:pt>
                <c:pt idx="759">
                  <c:v>2575389.999090575</c:v>
                </c:pt>
                <c:pt idx="760">
                  <c:v>2575396.97657105</c:v>
                </c:pt>
                <c:pt idx="761">
                  <c:v>2575390.403100952</c:v>
                </c:pt>
                <c:pt idx="762">
                  <c:v>2575390.384980569</c:v>
                </c:pt>
                <c:pt idx="763">
                  <c:v>2575388.381872319</c:v>
                </c:pt>
                <c:pt idx="764">
                  <c:v>2575388.080874031</c:v>
                </c:pt>
                <c:pt idx="765">
                  <c:v>2575386.755124439</c:v>
                </c:pt>
                <c:pt idx="766">
                  <c:v>2575400.076697601</c:v>
                </c:pt>
                <c:pt idx="767">
                  <c:v>2575390.377859115</c:v>
                </c:pt>
                <c:pt idx="768">
                  <c:v>2575387.992862955</c:v>
                </c:pt>
                <c:pt idx="769">
                  <c:v>2575386.67059558</c:v>
                </c:pt>
                <c:pt idx="770">
                  <c:v>2575370.717787954</c:v>
                </c:pt>
                <c:pt idx="771">
                  <c:v>2575371.561834561</c:v>
                </c:pt>
                <c:pt idx="772">
                  <c:v>2575363.669475112</c:v>
                </c:pt>
                <c:pt idx="773">
                  <c:v>2575363.585270625</c:v>
                </c:pt>
                <c:pt idx="774">
                  <c:v>2575363.017909474</c:v>
                </c:pt>
                <c:pt idx="775">
                  <c:v>2575363.914418656</c:v>
                </c:pt>
                <c:pt idx="776">
                  <c:v>2575352.387840692</c:v>
                </c:pt>
                <c:pt idx="777">
                  <c:v>2575351.217076709</c:v>
                </c:pt>
                <c:pt idx="778">
                  <c:v>2575348.730176508</c:v>
                </c:pt>
                <c:pt idx="779">
                  <c:v>2575354.023729607</c:v>
                </c:pt>
                <c:pt idx="780">
                  <c:v>2575363.647204312</c:v>
                </c:pt>
                <c:pt idx="781">
                  <c:v>2575363.982434564</c:v>
                </c:pt>
                <c:pt idx="782">
                  <c:v>2575363.694114344</c:v>
                </c:pt>
                <c:pt idx="783">
                  <c:v>2575358.497232965</c:v>
                </c:pt>
                <c:pt idx="784">
                  <c:v>2575356.720922405</c:v>
                </c:pt>
                <c:pt idx="785">
                  <c:v>2575359.687946545</c:v>
                </c:pt>
                <c:pt idx="786">
                  <c:v>2575356.516645411</c:v>
                </c:pt>
                <c:pt idx="787">
                  <c:v>2575354.728234469</c:v>
                </c:pt>
                <c:pt idx="788">
                  <c:v>2575370.275316983</c:v>
                </c:pt>
                <c:pt idx="789">
                  <c:v>2575354.887167972</c:v>
                </c:pt>
                <c:pt idx="790">
                  <c:v>2575355.165393497</c:v>
                </c:pt>
                <c:pt idx="791">
                  <c:v>2575354.769068327</c:v>
                </c:pt>
                <c:pt idx="792">
                  <c:v>2575362.250454803</c:v>
                </c:pt>
                <c:pt idx="793">
                  <c:v>2575364.068181755</c:v>
                </c:pt>
                <c:pt idx="794">
                  <c:v>2575367.089152475</c:v>
                </c:pt>
                <c:pt idx="795">
                  <c:v>2575361.480109327</c:v>
                </c:pt>
                <c:pt idx="796">
                  <c:v>2575350.154371216</c:v>
                </c:pt>
                <c:pt idx="797">
                  <c:v>2575362.670089194</c:v>
                </c:pt>
                <c:pt idx="798">
                  <c:v>2575361.101912705</c:v>
                </c:pt>
                <c:pt idx="799">
                  <c:v>2575361.194626215</c:v>
                </c:pt>
                <c:pt idx="800">
                  <c:v>2575363.495639476</c:v>
                </c:pt>
                <c:pt idx="801">
                  <c:v>2575368.132529472</c:v>
                </c:pt>
                <c:pt idx="802">
                  <c:v>2575380.72991344</c:v>
                </c:pt>
                <c:pt idx="803">
                  <c:v>2575370.295736557</c:v>
                </c:pt>
                <c:pt idx="804">
                  <c:v>2575373.357914902</c:v>
                </c:pt>
                <c:pt idx="805">
                  <c:v>2575369.069653573</c:v>
                </c:pt>
                <c:pt idx="806">
                  <c:v>2575367.758239343</c:v>
                </c:pt>
                <c:pt idx="807">
                  <c:v>2575362.168606994</c:v>
                </c:pt>
                <c:pt idx="808">
                  <c:v>2575366.819139797</c:v>
                </c:pt>
                <c:pt idx="809">
                  <c:v>2575367.646013005</c:v>
                </c:pt>
                <c:pt idx="810">
                  <c:v>2575366.191702765</c:v>
                </c:pt>
                <c:pt idx="811">
                  <c:v>2575368.640317434</c:v>
                </c:pt>
                <c:pt idx="812">
                  <c:v>2575366.153218014</c:v>
                </c:pt>
                <c:pt idx="813">
                  <c:v>2575369.856678942</c:v>
                </c:pt>
                <c:pt idx="814">
                  <c:v>2575372.660510914</c:v>
                </c:pt>
                <c:pt idx="815">
                  <c:v>2575368.625793034</c:v>
                </c:pt>
                <c:pt idx="816">
                  <c:v>2575372.060862877</c:v>
                </c:pt>
                <c:pt idx="817">
                  <c:v>2575373.815110602</c:v>
                </c:pt>
                <c:pt idx="818">
                  <c:v>2575369.850614315</c:v>
                </c:pt>
                <c:pt idx="819">
                  <c:v>2575368.926030633</c:v>
                </c:pt>
                <c:pt idx="820">
                  <c:v>2575371.609369382</c:v>
                </c:pt>
                <c:pt idx="821">
                  <c:v>2575371.241069234</c:v>
                </c:pt>
                <c:pt idx="822">
                  <c:v>2575371.695710679</c:v>
                </c:pt>
                <c:pt idx="823">
                  <c:v>2575363.37663965</c:v>
                </c:pt>
                <c:pt idx="824">
                  <c:v>2575371.173182514</c:v>
                </c:pt>
                <c:pt idx="825">
                  <c:v>2575372.74966778</c:v>
                </c:pt>
                <c:pt idx="826">
                  <c:v>2575373.934352231</c:v>
                </c:pt>
                <c:pt idx="827">
                  <c:v>2575368.291094775</c:v>
                </c:pt>
                <c:pt idx="828">
                  <c:v>2575369.191282267</c:v>
                </c:pt>
                <c:pt idx="829">
                  <c:v>2575368.736585328</c:v>
                </c:pt>
                <c:pt idx="830">
                  <c:v>2575368.794081734</c:v>
                </c:pt>
                <c:pt idx="831">
                  <c:v>2575368.379739734</c:v>
                </c:pt>
                <c:pt idx="832">
                  <c:v>2575371.157561422</c:v>
                </c:pt>
                <c:pt idx="833">
                  <c:v>2575368.129756172</c:v>
                </c:pt>
                <c:pt idx="834">
                  <c:v>2575368.411612845</c:v>
                </c:pt>
                <c:pt idx="835">
                  <c:v>2575365.476941998</c:v>
                </c:pt>
                <c:pt idx="836">
                  <c:v>2575364.003784907</c:v>
                </c:pt>
                <c:pt idx="837">
                  <c:v>2575363.887078715</c:v>
                </c:pt>
                <c:pt idx="838">
                  <c:v>2575366.586130584</c:v>
                </c:pt>
                <c:pt idx="839">
                  <c:v>2575358.355421003</c:v>
                </c:pt>
                <c:pt idx="840">
                  <c:v>2575362.918438471</c:v>
                </c:pt>
                <c:pt idx="841">
                  <c:v>2575363.145227069</c:v>
                </c:pt>
                <c:pt idx="842">
                  <c:v>2575362.147940504</c:v>
                </c:pt>
                <c:pt idx="843">
                  <c:v>2575359.391030768</c:v>
                </c:pt>
                <c:pt idx="844">
                  <c:v>2575357.171244152</c:v>
                </c:pt>
                <c:pt idx="845">
                  <c:v>2575358.09441534</c:v>
                </c:pt>
                <c:pt idx="846">
                  <c:v>2575360.254576109</c:v>
                </c:pt>
                <c:pt idx="847">
                  <c:v>2575357.468470735</c:v>
                </c:pt>
                <c:pt idx="848">
                  <c:v>2575360.164922644</c:v>
                </c:pt>
                <c:pt idx="849">
                  <c:v>2575362.230169486</c:v>
                </c:pt>
                <c:pt idx="850">
                  <c:v>2575366.841082104</c:v>
                </c:pt>
                <c:pt idx="851">
                  <c:v>2575360.112526988</c:v>
                </c:pt>
                <c:pt idx="852">
                  <c:v>2575362.493924841</c:v>
                </c:pt>
                <c:pt idx="853">
                  <c:v>2575365.077315993</c:v>
                </c:pt>
                <c:pt idx="854">
                  <c:v>2575362.417704233</c:v>
                </c:pt>
                <c:pt idx="855">
                  <c:v>2575361.430432604</c:v>
                </c:pt>
                <c:pt idx="856">
                  <c:v>2575364.258346922</c:v>
                </c:pt>
                <c:pt idx="857">
                  <c:v>2575361.512831691</c:v>
                </c:pt>
                <c:pt idx="858">
                  <c:v>2575362.100378836</c:v>
                </c:pt>
                <c:pt idx="859">
                  <c:v>2575364.244549686</c:v>
                </c:pt>
                <c:pt idx="860">
                  <c:v>2575362.370734661</c:v>
                </c:pt>
                <c:pt idx="861">
                  <c:v>2575361.118186271</c:v>
                </c:pt>
                <c:pt idx="862">
                  <c:v>2575359.364382789</c:v>
                </c:pt>
                <c:pt idx="863">
                  <c:v>2575360.041473304</c:v>
                </c:pt>
                <c:pt idx="864">
                  <c:v>2575361.953133359</c:v>
                </c:pt>
                <c:pt idx="865">
                  <c:v>2575363.569203333</c:v>
                </c:pt>
                <c:pt idx="866">
                  <c:v>2575361.651860978</c:v>
                </c:pt>
                <c:pt idx="867">
                  <c:v>2575364.146594824</c:v>
                </c:pt>
                <c:pt idx="868">
                  <c:v>2575362.575179818</c:v>
                </c:pt>
                <c:pt idx="869">
                  <c:v>2575363.242998731</c:v>
                </c:pt>
                <c:pt idx="870">
                  <c:v>2575360.808197487</c:v>
                </c:pt>
                <c:pt idx="871">
                  <c:v>2575357.818893658</c:v>
                </c:pt>
                <c:pt idx="872">
                  <c:v>2575362.342714601</c:v>
                </c:pt>
                <c:pt idx="873">
                  <c:v>2575364.019188397</c:v>
                </c:pt>
                <c:pt idx="874">
                  <c:v>2575364.423537148</c:v>
                </c:pt>
                <c:pt idx="875">
                  <c:v>2575362.489565842</c:v>
                </c:pt>
                <c:pt idx="876">
                  <c:v>2575360.59128516</c:v>
                </c:pt>
                <c:pt idx="877">
                  <c:v>2575362.790419705</c:v>
                </c:pt>
                <c:pt idx="878">
                  <c:v>2575359.730335552</c:v>
                </c:pt>
                <c:pt idx="879">
                  <c:v>2575359.815296168</c:v>
                </c:pt>
                <c:pt idx="880">
                  <c:v>2575358.757020156</c:v>
                </c:pt>
                <c:pt idx="881">
                  <c:v>2575358.518317542</c:v>
                </c:pt>
                <c:pt idx="882">
                  <c:v>2575357.321924537</c:v>
                </c:pt>
                <c:pt idx="883">
                  <c:v>2575359.255759571</c:v>
                </c:pt>
                <c:pt idx="884">
                  <c:v>2575359.282461477</c:v>
                </c:pt>
                <c:pt idx="885">
                  <c:v>2575360.076067073</c:v>
                </c:pt>
                <c:pt idx="886">
                  <c:v>2575357.468845388</c:v>
                </c:pt>
                <c:pt idx="887">
                  <c:v>2575356.84047074</c:v>
                </c:pt>
                <c:pt idx="888">
                  <c:v>2575356.872433201</c:v>
                </c:pt>
                <c:pt idx="889">
                  <c:v>2575356.737977172</c:v>
                </c:pt>
                <c:pt idx="890">
                  <c:v>2575358.093101532</c:v>
                </c:pt>
                <c:pt idx="891">
                  <c:v>2575357.704790969</c:v>
                </c:pt>
                <c:pt idx="892">
                  <c:v>2575362.000405644</c:v>
                </c:pt>
                <c:pt idx="893">
                  <c:v>2575357.595271549</c:v>
                </c:pt>
                <c:pt idx="894">
                  <c:v>2575357.052116721</c:v>
                </c:pt>
                <c:pt idx="895">
                  <c:v>2575358.254411147</c:v>
                </c:pt>
                <c:pt idx="896">
                  <c:v>2575353.485274592</c:v>
                </c:pt>
                <c:pt idx="897">
                  <c:v>2575358.315705262</c:v>
                </c:pt>
                <c:pt idx="898">
                  <c:v>2575358.647354688</c:v>
                </c:pt>
                <c:pt idx="899">
                  <c:v>2575359.532474219</c:v>
                </c:pt>
                <c:pt idx="900">
                  <c:v>2575358.979625264</c:v>
                </c:pt>
                <c:pt idx="901">
                  <c:v>2575359.195456096</c:v>
                </c:pt>
                <c:pt idx="902">
                  <c:v>2575358.269941281</c:v>
                </c:pt>
                <c:pt idx="903">
                  <c:v>2575359.082025245</c:v>
                </c:pt>
                <c:pt idx="904">
                  <c:v>2575358.601398855</c:v>
                </c:pt>
                <c:pt idx="905">
                  <c:v>2575359.040668375</c:v>
                </c:pt>
                <c:pt idx="906">
                  <c:v>2575357.998881563</c:v>
                </c:pt>
                <c:pt idx="907">
                  <c:v>2575359.826252903</c:v>
                </c:pt>
                <c:pt idx="908">
                  <c:v>2575358.367511355</c:v>
                </c:pt>
                <c:pt idx="909">
                  <c:v>2575358.113086149</c:v>
                </c:pt>
                <c:pt idx="910">
                  <c:v>2575362.593018224</c:v>
                </c:pt>
                <c:pt idx="911">
                  <c:v>2575359.671585882</c:v>
                </c:pt>
                <c:pt idx="912">
                  <c:v>2575358.060749395</c:v>
                </c:pt>
                <c:pt idx="913">
                  <c:v>2575357.410697942</c:v>
                </c:pt>
                <c:pt idx="914">
                  <c:v>2575358.488776467</c:v>
                </c:pt>
                <c:pt idx="915">
                  <c:v>2575357.180732041</c:v>
                </c:pt>
                <c:pt idx="916">
                  <c:v>2575357.910530847</c:v>
                </c:pt>
                <c:pt idx="917">
                  <c:v>2575359.086315703</c:v>
                </c:pt>
                <c:pt idx="918">
                  <c:v>2575358.608287616</c:v>
                </c:pt>
                <c:pt idx="919">
                  <c:v>2575358.935354123</c:v>
                </c:pt>
                <c:pt idx="920">
                  <c:v>2575358.55367069</c:v>
                </c:pt>
                <c:pt idx="921">
                  <c:v>2575358.591989195</c:v>
                </c:pt>
                <c:pt idx="922">
                  <c:v>2575357.242648661</c:v>
                </c:pt>
                <c:pt idx="923">
                  <c:v>2575360.068001814</c:v>
                </c:pt>
                <c:pt idx="924">
                  <c:v>2575357.562598927</c:v>
                </c:pt>
                <c:pt idx="925">
                  <c:v>2575357.338114613</c:v>
                </c:pt>
                <c:pt idx="926">
                  <c:v>2575358.505014633</c:v>
                </c:pt>
                <c:pt idx="927">
                  <c:v>2575357.032312547</c:v>
                </c:pt>
                <c:pt idx="928">
                  <c:v>2575357.748463776</c:v>
                </c:pt>
                <c:pt idx="929">
                  <c:v>2575358.025456395</c:v>
                </c:pt>
                <c:pt idx="930">
                  <c:v>2575356.278834553</c:v>
                </c:pt>
                <c:pt idx="931">
                  <c:v>2575358.347921104</c:v>
                </c:pt>
                <c:pt idx="932">
                  <c:v>2575358.122308516</c:v>
                </c:pt>
                <c:pt idx="933">
                  <c:v>2575357.818295959</c:v>
                </c:pt>
                <c:pt idx="934">
                  <c:v>2575356.685842364</c:v>
                </c:pt>
                <c:pt idx="935">
                  <c:v>2575358.251237659</c:v>
                </c:pt>
                <c:pt idx="936">
                  <c:v>2575360.828361433</c:v>
                </c:pt>
                <c:pt idx="937">
                  <c:v>2575358.062937197</c:v>
                </c:pt>
                <c:pt idx="938">
                  <c:v>2575357.870581911</c:v>
                </c:pt>
                <c:pt idx="939">
                  <c:v>2575356.87426735</c:v>
                </c:pt>
                <c:pt idx="940">
                  <c:v>2575355.538309718</c:v>
                </c:pt>
                <c:pt idx="941">
                  <c:v>2575356.997082517</c:v>
                </c:pt>
                <c:pt idx="942">
                  <c:v>2575357.925107304</c:v>
                </c:pt>
                <c:pt idx="943">
                  <c:v>2575357.762501247</c:v>
                </c:pt>
                <c:pt idx="944">
                  <c:v>2575357.886811414</c:v>
                </c:pt>
                <c:pt idx="945">
                  <c:v>2575357.557427006</c:v>
                </c:pt>
                <c:pt idx="946">
                  <c:v>2575356.447706069</c:v>
                </c:pt>
                <c:pt idx="947">
                  <c:v>2575356.773443471</c:v>
                </c:pt>
                <c:pt idx="948">
                  <c:v>2575357.134576785</c:v>
                </c:pt>
                <c:pt idx="949">
                  <c:v>2575357.056778678</c:v>
                </c:pt>
                <c:pt idx="950">
                  <c:v>2575358.234567258</c:v>
                </c:pt>
                <c:pt idx="951">
                  <c:v>2575357.203554236</c:v>
                </c:pt>
                <c:pt idx="952">
                  <c:v>2575357.145391829</c:v>
                </c:pt>
                <c:pt idx="953">
                  <c:v>2575356.475610652</c:v>
                </c:pt>
                <c:pt idx="954">
                  <c:v>2575356.164853472</c:v>
                </c:pt>
                <c:pt idx="955">
                  <c:v>2575359.310324157</c:v>
                </c:pt>
                <c:pt idx="956">
                  <c:v>2575356.514566449</c:v>
                </c:pt>
                <c:pt idx="957">
                  <c:v>2575356.869375703</c:v>
                </c:pt>
                <c:pt idx="958">
                  <c:v>2575356.858701605</c:v>
                </c:pt>
                <c:pt idx="959">
                  <c:v>2575356.159336727</c:v>
                </c:pt>
                <c:pt idx="960">
                  <c:v>2575355.353154223</c:v>
                </c:pt>
                <c:pt idx="961">
                  <c:v>2575355.350340247</c:v>
                </c:pt>
                <c:pt idx="962">
                  <c:v>2575355.088183169</c:v>
                </c:pt>
                <c:pt idx="963">
                  <c:v>2575355.128034352</c:v>
                </c:pt>
                <c:pt idx="964">
                  <c:v>2575355.165568826</c:v>
                </c:pt>
                <c:pt idx="965">
                  <c:v>2575355.199876579</c:v>
                </c:pt>
                <c:pt idx="966">
                  <c:v>2575354.789829199</c:v>
                </c:pt>
                <c:pt idx="967">
                  <c:v>2575354.723661166</c:v>
                </c:pt>
                <c:pt idx="968">
                  <c:v>2575354.99359199</c:v>
                </c:pt>
                <c:pt idx="969">
                  <c:v>2575355.107840044</c:v>
                </c:pt>
                <c:pt idx="970">
                  <c:v>2575354.680407341</c:v>
                </c:pt>
                <c:pt idx="971">
                  <c:v>2575354.839280017</c:v>
                </c:pt>
                <c:pt idx="972">
                  <c:v>2575355.556936919</c:v>
                </c:pt>
                <c:pt idx="973">
                  <c:v>2575354.67792818</c:v>
                </c:pt>
                <c:pt idx="974">
                  <c:v>2575355.323856317</c:v>
                </c:pt>
                <c:pt idx="975">
                  <c:v>2575355.145546112</c:v>
                </c:pt>
                <c:pt idx="976">
                  <c:v>2575355.514355749</c:v>
                </c:pt>
                <c:pt idx="977">
                  <c:v>2575354.80246562</c:v>
                </c:pt>
                <c:pt idx="978">
                  <c:v>2575354.207625605</c:v>
                </c:pt>
                <c:pt idx="979">
                  <c:v>2575354.48753826</c:v>
                </c:pt>
                <c:pt idx="980">
                  <c:v>2575353.4142191</c:v>
                </c:pt>
                <c:pt idx="981">
                  <c:v>2575353.539247263</c:v>
                </c:pt>
                <c:pt idx="982">
                  <c:v>2575354.444996663</c:v>
                </c:pt>
                <c:pt idx="983">
                  <c:v>2575354.454259298</c:v>
                </c:pt>
                <c:pt idx="984">
                  <c:v>2575354.19518427</c:v>
                </c:pt>
                <c:pt idx="985">
                  <c:v>2575353.044377709</c:v>
                </c:pt>
                <c:pt idx="986">
                  <c:v>2575355.120277958</c:v>
                </c:pt>
                <c:pt idx="987">
                  <c:v>2575354.077442716</c:v>
                </c:pt>
                <c:pt idx="988">
                  <c:v>2575352.958820945</c:v>
                </c:pt>
                <c:pt idx="989">
                  <c:v>2575354.33357658</c:v>
                </c:pt>
                <c:pt idx="990">
                  <c:v>2575354.785911083</c:v>
                </c:pt>
                <c:pt idx="991">
                  <c:v>2575354.721952719</c:v>
                </c:pt>
                <c:pt idx="992">
                  <c:v>2575354.915194032</c:v>
                </c:pt>
                <c:pt idx="993">
                  <c:v>2575354.190506756</c:v>
                </c:pt>
                <c:pt idx="994">
                  <c:v>2575355.466047631</c:v>
                </c:pt>
                <c:pt idx="995">
                  <c:v>2575355.407205407</c:v>
                </c:pt>
                <c:pt idx="996">
                  <c:v>2575355.626355196</c:v>
                </c:pt>
                <c:pt idx="997">
                  <c:v>2575356.115381986</c:v>
                </c:pt>
                <c:pt idx="998">
                  <c:v>2575354.868156939</c:v>
                </c:pt>
                <c:pt idx="999">
                  <c:v>2575355.590125368</c:v>
                </c:pt>
                <c:pt idx="1000">
                  <c:v>2575356.639166598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2777057.161914919</c:v>
                </c:pt>
                <c:pt idx="33">
                  <c:v>2779968.254628479</c:v>
                </c:pt>
                <c:pt idx="34">
                  <c:v>2782613.551691093</c:v>
                </c:pt>
                <c:pt idx="35">
                  <c:v>2782486.958636055</c:v>
                </c:pt>
                <c:pt idx="36">
                  <c:v>2783952.762467024</c:v>
                </c:pt>
                <c:pt idx="37">
                  <c:v>2783069.120869698</c:v>
                </c:pt>
                <c:pt idx="38">
                  <c:v>2784459.387216841</c:v>
                </c:pt>
                <c:pt idx="39">
                  <c:v>2785892.644165144</c:v>
                </c:pt>
                <c:pt idx="40">
                  <c:v>2787204.787575345</c:v>
                </c:pt>
                <c:pt idx="41">
                  <c:v>2788147.259044692</c:v>
                </c:pt>
                <c:pt idx="42">
                  <c:v>2789385.216925203</c:v>
                </c:pt>
                <c:pt idx="43">
                  <c:v>2789863.310799469</c:v>
                </c:pt>
                <c:pt idx="44">
                  <c:v>2791031.164374024</c:v>
                </c:pt>
                <c:pt idx="45">
                  <c:v>2791092.676057706</c:v>
                </c:pt>
                <c:pt idx="46">
                  <c:v>2792194.327104005</c:v>
                </c:pt>
                <c:pt idx="47">
                  <c:v>2791892.345527562</c:v>
                </c:pt>
                <c:pt idx="48">
                  <c:v>2792931.994888104</c:v>
                </c:pt>
                <c:pt idx="49">
                  <c:v>2792321.829614774</c:v>
                </c:pt>
                <c:pt idx="50">
                  <c:v>2793303.004456224</c:v>
                </c:pt>
                <c:pt idx="51">
                  <c:v>2792429.123305991</c:v>
                </c:pt>
                <c:pt idx="52">
                  <c:v>2793354.967953981</c:v>
                </c:pt>
                <c:pt idx="53">
                  <c:v>2792258.421415357</c:v>
                </c:pt>
                <c:pt idx="54">
                  <c:v>2793132.405360196</c:v>
                </c:pt>
                <c:pt idx="55">
                  <c:v>2791856.998346552</c:v>
                </c:pt>
                <c:pt idx="56">
                  <c:v>2792682.263446807</c:v>
                </c:pt>
                <c:pt idx="57">
                  <c:v>2791266.154391202</c:v>
                </c:pt>
                <c:pt idx="58">
                  <c:v>2792046.340093253</c:v>
                </c:pt>
                <c:pt idx="59">
                  <c:v>2790527.133869327</c:v>
                </c:pt>
                <c:pt idx="60">
                  <c:v>2791265.299146742</c:v>
                </c:pt>
                <c:pt idx="61">
                  <c:v>2789681.980063925</c:v>
                </c:pt>
                <c:pt idx="62">
                  <c:v>2788873.469805818</c:v>
                </c:pt>
                <c:pt idx="63">
                  <c:v>2789345.71390742</c:v>
                </c:pt>
                <c:pt idx="64">
                  <c:v>2790235.54464683</c:v>
                </c:pt>
                <c:pt idx="65">
                  <c:v>2792126.638803575</c:v>
                </c:pt>
                <c:pt idx="66">
                  <c:v>2792919.927061152</c:v>
                </c:pt>
                <c:pt idx="67">
                  <c:v>2795358.871449422</c:v>
                </c:pt>
                <c:pt idx="68">
                  <c:v>2795537.677932311</c:v>
                </c:pt>
                <c:pt idx="69">
                  <c:v>2796566.912371456</c:v>
                </c:pt>
                <c:pt idx="70">
                  <c:v>2797074.358533259</c:v>
                </c:pt>
                <c:pt idx="71">
                  <c:v>2796660.596834174</c:v>
                </c:pt>
                <c:pt idx="72">
                  <c:v>2798619.132718757</c:v>
                </c:pt>
                <c:pt idx="73">
                  <c:v>2799732.865290641</c:v>
                </c:pt>
                <c:pt idx="74">
                  <c:v>2798544.111453931</c:v>
                </c:pt>
                <c:pt idx="75">
                  <c:v>2799659.026574372</c:v>
                </c:pt>
                <c:pt idx="76">
                  <c:v>2798793.556902909</c:v>
                </c:pt>
                <c:pt idx="77">
                  <c:v>2799879.96909619</c:v>
                </c:pt>
                <c:pt idx="78">
                  <c:v>2798889.841940475</c:v>
                </c:pt>
                <c:pt idx="79">
                  <c:v>2799936.610528728</c:v>
                </c:pt>
                <c:pt idx="80">
                  <c:v>2798895.09974593</c:v>
                </c:pt>
                <c:pt idx="81">
                  <c:v>2798951.840671914</c:v>
                </c:pt>
                <c:pt idx="82">
                  <c:v>2800513.681145312</c:v>
                </c:pt>
                <c:pt idx="83">
                  <c:v>2801437.270527607</c:v>
                </c:pt>
                <c:pt idx="84">
                  <c:v>2799982.200900814</c:v>
                </c:pt>
                <c:pt idx="85">
                  <c:v>2800017.295482299</c:v>
                </c:pt>
                <c:pt idx="86">
                  <c:v>2801456.813480562</c:v>
                </c:pt>
                <c:pt idx="87">
                  <c:v>2802257.186378249</c:v>
                </c:pt>
                <c:pt idx="88">
                  <c:v>2801035.008569933</c:v>
                </c:pt>
                <c:pt idx="89">
                  <c:v>2801214.557030018</c:v>
                </c:pt>
                <c:pt idx="90">
                  <c:v>2802581.742087108</c:v>
                </c:pt>
                <c:pt idx="91">
                  <c:v>2803264.155604532</c:v>
                </c:pt>
                <c:pt idx="92">
                  <c:v>2802412.53493095</c:v>
                </c:pt>
                <c:pt idx="93">
                  <c:v>2802860.16479873</c:v>
                </c:pt>
                <c:pt idx="94">
                  <c:v>2804042.328743936</c:v>
                </c:pt>
                <c:pt idx="95">
                  <c:v>2805351.438547192</c:v>
                </c:pt>
                <c:pt idx="96">
                  <c:v>2806330.816333398</c:v>
                </c:pt>
                <c:pt idx="97">
                  <c:v>2807700.223691224</c:v>
                </c:pt>
                <c:pt idx="98">
                  <c:v>2809020.721582144</c:v>
                </c:pt>
                <c:pt idx="99">
                  <c:v>2809072.934262983</c:v>
                </c:pt>
                <c:pt idx="100">
                  <c:v>2808628.088655304</c:v>
                </c:pt>
                <c:pt idx="101">
                  <c:v>2808797.009140739</c:v>
                </c:pt>
                <c:pt idx="102">
                  <c:v>2808066.636753987</c:v>
                </c:pt>
                <c:pt idx="103">
                  <c:v>2808029.331551751</c:v>
                </c:pt>
                <c:pt idx="104">
                  <c:v>2808324.41776027</c:v>
                </c:pt>
                <c:pt idx="105">
                  <c:v>2809098.033403536</c:v>
                </c:pt>
                <c:pt idx="106">
                  <c:v>2809084.545206587</c:v>
                </c:pt>
                <c:pt idx="107">
                  <c:v>2809889.037398321</c:v>
                </c:pt>
                <c:pt idx="108">
                  <c:v>2810374.619995504</c:v>
                </c:pt>
                <c:pt idx="109">
                  <c:v>2810360.190959429</c:v>
                </c:pt>
                <c:pt idx="110">
                  <c:v>2811247.521585766</c:v>
                </c:pt>
                <c:pt idx="111">
                  <c:v>2812263.621532178</c:v>
                </c:pt>
                <c:pt idx="112">
                  <c:v>2813235.773693539</c:v>
                </c:pt>
                <c:pt idx="113">
                  <c:v>2813131.562297089</c:v>
                </c:pt>
                <c:pt idx="114">
                  <c:v>2813118.690378476</c:v>
                </c:pt>
                <c:pt idx="115">
                  <c:v>2814290.846230469</c:v>
                </c:pt>
                <c:pt idx="116">
                  <c:v>2815352.065462342</c:v>
                </c:pt>
                <c:pt idx="117">
                  <c:v>2815284.794044777</c:v>
                </c:pt>
                <c:pt idx="118">
                  <c:v>2815246.248829321</c:v>
                </c:pt>
                <c:pt idx="119">
                  <c:v>2816481.294892978</c:v>
                </c:pt>
                <c:pt idx="120">
                  <c:v>2817525.579202692</c:v>
                </c:pt>
                <c:pt idx="121">
                  <c:v>2817423.635244715</c:v>
                </c:pt>
                <c:pt idx="122">
                  <c:v>2817354.41994949</c:v>
                </c:pt>
                <c:pt idx="123">
                  <c:v>2818554.865753797</c:v>
                </c:pt>
                <c:pt idx="124">
                  <c:v>2819454.327859543</c:v>
                </c:pt>
                <c:pt idx="125">
                  <c:v>2821218.182897742</c:v>
                </c:pt>
                <c:pt idx="126">
                  <c:v>2822232.866904663</c:v>
                </c:pt>
                <c:pt idx="127">
                  <c:v>2823409.753755554</c:v>
                </c:pt>
                <c:pt idx="128">
                  <c:v>2824937.536682946</c:v>
                </c:pt>
                <c:pt idx="129">
                  <c:v>2825235.325959215</c:v>
                </c:pt>
                <c:pt idx="130">
                  <c:v>2825232.104572398</c:v>
                </c:pt>
                <c:pt idx="131">
                  <c:v>2826210.070307195</c:v>
                </c:pt>
                <c:pt idx="132">
                  <c:v>2826169.019590892</c:v>
                </c:pt>
                <c:pt idx="133">
                  <c:v>2827055.567019183</c:v>
                </c:pt>
                <c:pt idx="134">
                  <c:v>2826928.449174313</c:v>
                </c:pt>
                <c:pt idx="135">
                  <c:v>2828408.123280066</c:v>
                </c:pt>
                <c:pt idx="136">
                  <c:v>2829167.998452797</c:v>
                </c:pt>
                <c:pt idx="137">
                  <c:v>2829452.852024995</c:v>
                </c:pt>
                <c:pt idx="138">
                  <c:v>2829614.690548337</c:v>
                </c:pt>
                <c:pt idx="139">
                  <c:v>2830491.471462632</c:v>
                </c:pt>
                <c:pt idx="140">
                  <c:v>2831201.102285674</c:v>
                </c:pt>
                <c:pt idx="141">
                  <c:v>2831171.98646554</c:v>
                </c:pt>
                <c:pt idx="142">
                  <c:v>2832420.787390455</c:v>
                </c:pt>
                <c:pt idx="143">
                  <c:v>2833715.00958969</c:v>
                </c:pt>
                <c:pt idx="144">
                  <c:v>2834485.599070325</c:v>
                </c:pt>
                <c:pt idx="145">
                  <c:v>2834452.741960797</c:v>
                </c:pt>
                <c:pt idx="146">
                  <c:v>2835557.226649144</c:v>
                </c:pt>
                <c:pt idx="147">
                  <c:v>2836878.379620842</c:v>
                </c:pt>
                <c:pt idx="148">
                  <c:v>2837645.974990838</c:v>
                </c:pt>
                <c:pt idx="149">
                  <c:v>2837836.414360102</c:v>
                </c:pt>
                <c:pt idx="150">
                  <c:v>2838324.431667846</c:v>
                </c:pt>
                <c:pt idx="151">
                  <c:v>2838318.802823557</c:v>
                </c:pt>
                <c:pt idx="152">
                  <c:v>2839656.523898305</c:v>
                </c:pt>
                <c:pt idx="153">
                  <c:v>2840560.841395102</c:v>
                </c:pt>
                <c:pt idx="154">
                  <c:v>2840746.425580527</c:v>
                </c:pt>
                <c:pt idx="155">
                  <c:v>2841403.145559023</c:v>
                </c:pt>
                <c:pt idx="156">
                  <c:v>2842854.604444693</c:v>
                </c:pt>
                <c:pt idx="157">
                  <c:v>2844400.751261931</c:v>
                </c:pt>
                <c:pt idx="158">
                  <c:v>2845639.494581615</c:v>
                </c:pt>
                <c:pt idx="159">
                  <c:v>2847242.6352535</c:v>
                </c:pt>
                <c:pt idx="160">
                  <c:v>2848210.366674341</c:v>
                </c:pt>
                <c:pt idx="161">
                  <c:v>2848328.388323851</c:v>
                </c:pt>
                <c:pt idx="162">
                  <c:v>2848427.447903562</c:v>
                </c:pt>
                <c:pt idx="163">
                  <c:v>2848397.433910846</c:v>
                </c:pt>
                <c:pt idx="164">
                  <c:v>2848750.742132999</c:v>
                </c:pt>
                <c:pt idx="165">
                  <c:v>2848698.953974711</c:v>
                </c:pt>
                <c:pt idx="166">
                  <c:v>2849721.431086131</c:v>
                </c:pt>
                <c:pt idx="167">
                  <c:v>2850630.085839313</c:v>
                </c:pt>
                <c:pt idx="168">
                  <c:v>2851096.655039081</c:v>
                </c:pt>
                <c:pt idx="169">
                  <c:v>2851199.68646815</c:v>
                </c:pt>
                <c:pt idx="170">
                  <c:v>2852125.362675837</c:v>
                </c:pt>
                <c:pt idx="171">
                  <c:v>2853120.189253232</c:v>
                </c:pt>
                <c:pt idx="172">
                  <c:v>2853139.654199216</c:v>
                </c:pt>
                <c:pt idx="173">
                  <c:v>2853267.025157409</c:v>
                </c:pt>
                <c:pt idx="174">
                  <c:v>2854938.287934174</c:v>
                </c:pt>
                <c:pt idx="175">
                  <c:v>2855783.293644886</c:v>
                </c:pt>
                <c:pt idx="176">
                  <c:v>2855776.956732697</c:v>
                </c:pt>
                <c:pt idx="177">
                  <c:v>2856003.896579493</c:v>
                </c:pt>
                <c:pt idx="178">
                  <c:v>2856131.012286067</c:v>
                </c:pt>
                <c:pt idx="179">
                  <c:v>2857654.25732982</c:v>
                </c:pt>
                <c:pt idx="180">
                  <c:v>2858760.873629821</c:v>
                </c:pt>
                <c:pt idx="181">
                  <c:v>2859554.968636274</c:v>
                </c:pt>
                <c:pt idx="182">
                  <c:v>2859419.044867932</c:v>
                </c:pt>
                <c:pt idx="183">
                  <c:v>2859952.457203296</c:v>
                </c:pt>
                <c:pt idx="184">
                  <c:v>2860097.580677625</c:v>
                </c:pt>
                <c:pt idx="185">
                  <c:v>2861160.991385473</c:v>
                </c:pt>
                <c:pt idx="186">
                  <c:v>2861820.753397236</c:v>
                </c:pt>
                <c:pt idx="187">
                  <c:v>2861994.37576475</c:v>
                </c:pt>
                <c:pt idx="188">
                  <c:v>2863670.18918446</c:v>
                </c:pt>
                <c:pt idx="189">
                  <c:v>2864719.473220197</c:v>
                </c:pt>
                <c:pt idx="190">
                  <c:v>2866312.859115882</c:v>
                </c:pt>
                <c:pt idx="191">
                  <c:v>2867037.072256085</c:v>
                </c:pt>
                <c:pt idx="192">
                  <c:v>2867630.214523506</c:v>
                </c:pt>
                <c:pt idx="193">
                  <c:v>2867705.529449686</c:v>
                </c:pt>
                <c:pt idx="194">
                  <c:v>2868671.580369965</c:v>
                </c:pt>
                <c:pt idx="195">
                  <c:v>2868788.478916344</c:v>
                </c:pt>
                <c:pt idx="196">
                  <c:v>2869778.172477308</c:v>
                </c:pt>
                <c:pt idx="197">
                  <c:v>2870915.724980462</c:v>
                </c:pt>
                <c:pt idx="198">
                  <c:v>2871767.592610999</c:v>
                </c:pt>
                <c:pt idx="199">
                  <c:v>2872172.464278544</c:v>
                </c:pt>
                <c:pt idx="200">
                  <c:v>2872022.842634167</c:v>
                </c:pt>
                <c:pt idx="201">
                  <c:v>2873099.292520457</c:v>
                </c:pt>
                <c:pt idx="202">
                  <c:v>2873896.492498761</c:v>
                </c:pt>
                <c:pt idx="203">
                  <c:v>2874361.149931357</c:v>
                </c:pt>
                <c:pt idx="204">
                  <c:v>2874507.751630507</c:v>
                </c:pt>
                <c:pt idx="205">
                  <c:v>2875917.181091686</c:v>
                </c:pt>
                <c:pt idx="206">
                  <c:v>2876993.370861819</c:v>
                </c:pt>
                <c:pt idx="207">
                  <c:v>2877615.862908148</c:v>
                </c:pt>
                <c:pt idx="208">
                  <c:v>2877708.039914818</c:v>
                </c:pt>
                <c:pt idx="209">
                  <c:v>2878288.671479025</c:v>
                </c:pt>
                <c:pt idx="210">
                  <c:v>2879476.522770011</c:v>
                </c:pt>
                <c:pt idx="211">
                  <c:v>2880251.647633017</c:v>
                </c:pt>
                <c:pt idx="212">
                  <c:v>2880554.289841312</c:v>
                </c:pt>
                <c:pt idx="213">
                  <c:v>2880715.065103087</c:v>
                </c:pt>
                <c:pt idx="214">
                  <c:v>2881059.327530833</c:v>
                </c:pt>
                <c:pt idx="215">
                  <c:v>2880952.867921086</c:v>
                </c:pt>
                <c:pt idx="216">
                  <c:v>2882258.608140292</c:v>
                </c:pt>
                <c:pt idx="217">
                  <c:v>2882777.718955508</c:v>
                </c:pt>
                <c:pt idx="218">
                  <c:v>2882928.988019006</c:v>
                </c:pt>
                <c:pt idx="219">
                  <c:v>2884377.564092223</c:v>
                </c:pt>
                <c:pt idx="220">
                  <c:v>2885527.00865748</c:v>
                </c:pt>
                <c:pt idx="221">
                  <c:v>2887133.263713771</c:v>
                </c:pt>
                <c:pt idx="222">
                  <c:v>2888170.248668274</c:v>
                </c:pt>
                <c:pt idx="223">
                  <c:v>2888535.351121928</c:v>
                </c:pt>
                <c:pt idx="224">
                  <c:v>2888441.350769144</c:v>
                </c:pt>
                <c:pt idx="225">
                  <c:v>2888696.909338915</c:v>
                </c:pt>
                <c:pt idx="226">
                  <c:v>2888601.180546899</c:v>
                </c:pt>
                <c:pt idx="227">
                  <c:v>2889297.09615367</c:v>
                </c:pt>
                <c:pt idx="228">
                  <c:v>2890480.582053618</c:v>
                </c:pt>
                <c:pt idx="229">
                  <c:v>2891458.10206349</c:v>
                </c:pt>
                <c:pt idx="230">
                  <c:v>2891916.547552173</c:v>
                </c:pt>
                <c:pt idx="231">
                  <c:v>2891863.453063327</c:v>
                </c:pt>
                <c:pt idx="232">
                  <c:v>2893014.712641652</c:v>
                </c:pt>
                <c:pt idx="233">
                  <c:v>2893831.88541572</c:v>
                </c:pt>
                <c:pt idx="234">
                  <c:v>2893976.918407848</c:v>
                </c:pt>
                <c:pt idx="235">
                  <c:v>2893899.892888808</c:v>
                </c:pt>
                <c:pt idx="236">
                  <c:v>2895703.339191553</c:v>
                </c:pt>
                <c:pt idx="237">
                  <c:v>2896511.091723249</c:v>
                </c:pt>
                <c:pt idx="238">
                  <c:v>2897159.875231389</c:v>
                </c:pt>
                <c:pt idx="239">
                  <c:v>2897083.43656255</c:v>
                </c:pt>
                <c:pt idx="240">
                  <c:v>2898064.091343489</c:v>
                </c:pt>
                <c:pt idx="241">
                  <c:v>2898134.016172779</c:v>
                </c:pt>
                <c:pt idx="242">
                  <c:v>2899505.726754666</c:v>
                </c:pt>
                <c:pt idx="243">
                  <c:v>2900256.981067336</c:v>
                </c:pt>
                <c:pt idx="244">
                  <c:v>2900123.974639849</c:v>
                </c:pt>
                <c:pt idx="245">
                  <c:v>2900650.038701367</c:v>
                </c:pt>
                <c:pt idx="246">
                  <c:v>2900745.567534289</c:v>
                </c:pt>
                <c:pt idx="247">
                  <c:v>2901000.928273886</c:v>
                </c:pt>
                <c:pt idx="248">
                  <c:v>2900869.693990875</c:v>
                </c:pt>
                <c:pt idx="249">
                  <c:v>2901908.707575141</c:v>
                </c:pt>
                <c:pt idx="250">
                  <c:v>2903435.033171539</c:v>
                </c:pt>
                <c:pt idx="251">
                  <c:v>2904334.585604803</c:v>
                </c:pt>
                <c:pt idx="252">
                  <c:v>2905859.121912738</c:v>
                </c:pt>
                <c:pt idx="253">
                  <c:v>2906646.698537073</c:v>
                </c:pt>
                <c:pt idx="254">
                  <c:v>2907054.192418971</c:v>
                </c:pt>
                <c:pt idx="255">
                  <c:v>2906963.417917918</c:v>
                </c:pt>
                <c:pt idx="256">
                  <c:v>2907816.512120557</c:v>
                </c:pt>
                <c:pt idx="257">
                  <c:v>2907928.519461125</c:v>
                </c:pt>
                <c:pt idx="258">
                  <c:v>2908801.791895706</c:v>
                </c:pt>
                <c:pt idx="259">
                  <c:v>2909905.430023261</c:v>
                </c:pt>
                <c:pt idx="260">
                  <c:v>2910735.48907112</c:v>
                </c:pt>
                <c:pt idx="261">
                  <c:v>2911372.63068838</c:v>
                </c:pt>
                <c:pt idx="262">
                  <c:v>2911427.41266874</c:v>
                </c:pt>
                <c:pt idx="263">
                  <c:v>2912284.159283374</c:v>
                </c:pt>
                <c:pt idx="264">
                  <c:v>2913052.406533841</c:v>
                </c:pt>
                <c:pt idx="265">
                  <c:v>2913135.000543229</c:v>
                </c:pt>
                <c:pt idx="266">
                  <c:v>2913424.304471069</c:v>
                </c:pt>
                <c:pt idx="267">
                  <c:v>2913430.549627396</c:v>
                </c:pt>
                <c:pt idx="268">
                  <c:v>2915028.977162159</c:v>
                </c:pt>
                <c:pt idx="269">
                  <c:v>2915888.427476841</c:v>
                </c:pt>
                <c:pt idx="270">
                  <c:v>2915966.269907282</c:v>
                </c:pt>
                <c:pt idx="271">
                  <c:v>2916594.313555012</c:v>
                </c:pt>
                <c:pt idx="272">
                  <c:v>2916521.085410089</c:v>
                </c:pt>
                <c:pt idx="273">
                  <c:v>2917852.855339911</c:v>
                </c:pt>
                <c:pt idx="274">
                  <c:v>2918230.958431933</c:v>
                </c:pt>
                <c:pt idx="275">
                  <c:v>2918364.693645659</c:v>
                </c:pt>
                <c:pt idx="276">
                  <c:v>2918478.533208502</c:v>
                </c:pt>
                <c:pt idx="277">
                  <c:v>2918157.678959409</c:v>
                </c:pt>
                <c:pt idx="278">
                  <c:v>2918473.505637877</c:v>
                </c:pt>
                <c:pt idx="279">
                  <c:v>2918552.556204155</c:v>
                </c:pt>
                <c:pt idx="280">
                  <c:v>2919350.274950229</c:v>
                </c:pt>
                <c:pt idx="281">
                  <c:v>2920627.149725013</c:v>
                </c:pt>
                <c:pt idx="282">
                  <c:v>2921498.59441865</c:v>
                </c:pt>
                <c:pt idx="283">
                  <c:v>2923145.943845914</c:v>
                </c:pt>
                <c:pt idx="284">
                  <c:v>2924157.295816517</c:v>
                </c:pt>
                <c:pt idx="285">
                  <c:v>2924275.986074387</c:v>
                </c:pt>
                <c:pt idx="286">
                  <c:v>2924381.314844834</c:v>
                </c:pt>
                <c:pt idx="287">
                  <c:v>2924358.818961873</c:v>
                </c:pt>
                <c:pt idx="288">
                  <c:v>2924705.482412775</c:v>
                </c:pt>
                <c:pt idx="289">
                  <c:v>2924879.393058317</c:v>
                </c:pt>
                <c:pt idx="290">
                  <c:v>2925322.420682513</c:v>
                </c:pt>
                <c:pt idx="291">
                  <c:v>2925467.212558161</c:v>
                </c:pt>
                <c:pt idx="292">
                  <c:v>2926425.514838015</c:v>
                </c:pt>
                <c:pt idx="293">
                  <c:v>2926932.983858875</c:v>
                </c:pt>
                <c:pt idx="294">
                  <c:v>2926383.834480732</c:v>
                </c:pt>
                <c:pt idx="295">
                  <c:v>2927319.961427658</c:v>
                </c:pt>
                <c:pt idx="296">
                  <c:v>2927224.95961374</c:v>
                </c:pt>
                <c:pt idx="297">
                  <c:v>2927806.412760077</c:v>
                </c:pt>
                <c:pt idx="298">
                  <c:v>2927769.92989068</c:v>
                </c:pt>
                <c:pt idx="299">
                  <c:v>2929112.984127792</c:v>
                </c:pt>
                <c:pt idx="300">
                  <c:v>2929471.43297866</c:v>
                </c:pt>
                <c:pt idx="301">
                  <c:v>2929379.095589538</c:v>
                </c:pt>
                <c:pt idx="302">
                  <c:v>2930025.072530722</c:v>
                </c:pt>
                <c:pt idx="303">
                  <c:v>2930130.579242351</c:v>
                </c:pt>
                <c:pt idx="304">
                  <c:v>2931126.982173097</c:v>
                </c:pt>
                <c:pt idx="305">
                  <c:v>2931423.703863361</c:v>
                </c:pt>
                <c:pt idx="306">
                  <c:v>2931102.528458901</c:v>
                </c:pt>
                <c:pt idx="307">
                  <c:v>2931558.994496097</c:v>
                </c:pt>
                <c:pt idx="308">
                  <c:v>2931467.017753092</c:v>
                </c:pt>
                <c:pt idx="309">
                  <c:v>2931673.981617801</c:v>
                </c:pt>
                <c:pt idx="310">
                  <c:v>2931428.436829682</c:v>
                </c:pt>
                <c:pt idx="311">
                  <c:v>2932015.263923031</c:v>
                </c:pt>
                <c:pt idx="312">
                  <c:v>2931653.06115533</c:v>
                </c:pt>
                <c:pt idx="313">
                  <c:v>2933013.184285977</c:v>
                </c:pt>
                <c:pt idx="314">
                  <c:v>2933464.470729172</c:v>
                </c:pt>
                <c:pt idx="315">
                  <c:v>2933289.912634111</c:v>
                </c:pt>
                <c:pt idx="316">
                  <c:v>2933848.238804886</c:v>
                </c:pt>
                <c:pt idx="317">
                  <c:v>2933976.132080442</c:v>
                </c:pt>
                <c:pt idx="318">
                  <c:v>2934163.97733243</c:v>
                </c:pt>
                <c:pt idx="319">
                  <c:v>2934048.167702069</c:v>
                </c:pt>
                <c:pt idx="320">
                  <c:v>2934713.798372373</c:v>
                </c:pt>
                <c:pt idx="321">
                  <c:v>2934517.559753303</c:v>
                </c:pt>
                <c:pt idx="322">
                  <c:v>2935452.788794634</c:v>
                </c:pt>
                <c:pt idx="323">
                  <c:v>2935206.923613451</c:v>
                </c:pt>
                <c:pt idx="324">
                  <c:v>2936408.302596176</c:v>
                </c:pt>
                <c:pt idx="325">
                  <c:v>2936648.972273848</c:v>
                </c:pt>
                <c:pt idx="326">
                  <c:v>2936566.290114935</c:v>
                </c:pt>
                <c:pt idx="327">
                  <c:v>2936754.063363643</c:v>
                </c:pt>
                <c:pt idx="328">
                  <c:v>2936773.904882007</c:v>
                </c:pt>
                <c:pt idx="329">
                  <c:v>2937086.576834621</c:v>
                </c:pt>
                <c:pt idx="330">
                  <c:v>2937175.302876392</c:v>
                </c:pt>
                <c:pt idx="331">
                  <c:v>2937702.287602828</c:v>
                </c:pt>
                <c:pt idx="332">
                  <c:v>2937821.647741371</c:v>
                </c:pt>
                <c:pt idx="333">
                  <c:v>2938403.061769266</c:v>
                </c:pt>
                <c:pt idx="334">
                  <c:v>2938232.556127583</c:v>
                </c:pt>
                <c:pt idx="335">
                  <c:v>2938623.83880473</c:v>
                </c:pt>
                <c:pt idx="336">
                  <c:v>2938245.562742637</c:v>
                </c:pt>
                <c:pt idx="337">
                  <c:v>2938933.63148878</c:v>
                </c:pt>
                <c:pt idx="338">
                  <c:v>2938316.684787472</c:v>
                </c:pt>
                <c:pt idx="339">
                  <c:v>2938871.984372323</c:v>
                </c:pt>
                <c:pt idx="340">
                  <c:v>2938362.311793765</c:v>
                </c:pt>
                <c:pt idx="341">
                  <c:v>2938823.177006283</c:v>
                </c:pt>
                <c:pt idx="342">
                  <c:v>2938086.874992966</c:v>
                </c:pt>
                <c:pt idx="343">
                  <c:v>2938027.513447298</c:v>
                </c:pt>
                <c:pt idx="344">
                  <c:v>2938372.278657879</c:v>
                </c:pt>
                <c:pt idx="345">
                  <c:v>2937663.250574855</c:v>
                </c:pt>
                <c:pt idx="346">
                  <c:v>2938516.945991127</c:v>
                </c:pt>
                <c:pt idx="347">
                  <c:v>2938709.317491515</c:v>
                </c:pt>
                <c:pt idx="348">
                  <c:v>2938622.343012729</c:v>
                </c:pt>
                <c:pt idx="349">
                  <c:v>2938976.685809289</c:v>
                </c:pt>
                <c:pt idx="350">
                  <c:v>2939243.909180899</c:v>
                </c:pt>
                <c:pt idx="351">
                  <c:v>2939253.684335501</c:v>
                </c:pt>
                <c:pt idx="352">
                  <c:v>2939070.559831869</c:v>
                </c:pt>
                <c:pt idx="353">
                  <c:v>2938568.151792797</c:v>
                </c:pt>
                <c:pt idx="354">
                  <c:v>2938815.249444458</c:v>
                </c:pt>
                <c:pt idx="355">
                  <c:v>2939691.323290387</c:v>
                </c:pt>
                <c:pt idx="356">
                  <c:v>2938776.640936081</c:v>
                </c:pt>
                <c:pt idx="357">
                  <c:v>2938619.91725382</c:v>
                </c:pt>
                <c:pt idx="358">
                  <c:v>2938967.470176605</c:v>
                </c:pt>
                <c:pt idx="359">
                  <c:v>2938842.475365565</c:v>
                </c:pt>
                <c:pt idx="360">
                  <c:v>2938917.80199467</c:v>
                </c:pt>
                <c:pt idx="361">
                  <c:v>2939078.435471771</c:v>
                </c:pt>
                <c:pt idx="362">
                  <c:v>2939194.744382085</c:v>
                </c:pt>
                <c:pt idx="363">
                  <c:v>2939137.019516897</c:v>
                </c:pt>
                <c:pt idx="364">
                  <c:v>2938863.699961196</c:v>
                </c:pt>
                <c:pt idx="365">
                  <c:v>2938657.439759831</c:v>
                </c:pt>
                <c:pt idx="366">
                  <c:v>2938868.835159984</c:v>
                </c:pt>
                <c:pt idx="367">
                  <c:v>2939008.477456719</c:v>
                </c:pt>
                <c:pt idx="368">
                  <c:v>2938960.782207873</c:v>
                </c:pt>
                <c:pt idx="369">
                  <c:v>2938731.473083013</c:v>
                </c:pt>
                <c:pt idx="370">
                  <c:v>2938792.219964346</c:v>
                </c:pt>
                <c:pt idx="371">
                  <c:v>2938901.810855102</c:v>
                </c:pt>
                <c:pt idx="372">
                  <c:v>2939037.203512204</c:v>
                </c:pt>
                <c:pt idx="373">
                  <c:v>2938803.681583548</c:v>
                </c:pt>
                <c:pt idx="374">
                  <c:v>2939164.549509798</c:v>
                </c:pt>
                <c:pt idx="375">
                  <c:v>2938820.411447655</c:v>
                </c:pt>
                <c:pt idx="376">
                  <c:v>2938766.418121425</c:v>
                </c:pt>
                <c:pt idx="377">
                  <c:v>2938811.302494809</c:v>
                </c:pt>
                <c:pt idx="378">
                  <c:v>2938922.37666615</c:v>
                </c:pt>
                <c:pt idx="379">
                  <c:v>2938882.901684323</c:v>
                </c:pt>
                <c:pt idx="380">
                  <c:v>2938576.971889805</c:v>
                </c:pt>
                <c:pt idx="381">
                  <c:v>2938378.58146763</c:v>
                </c:pt>
                <c:pt idx="382">
                  <c:v>2938741.468806094</c:v>
                </c:pt>
                <c:pt idx="383">
                  <c:v>2938707.482772238</c:v>
                </c:pt>
                <c:pt idx="384">
                  <c:v>2938598.541627134</c:v>
                </c:pt>
                <c:pt idx="385">
                  <c:v>2938545.452287768</c:v>
                </c:pt>
                <c:pt idx="386">
                  <c:v>2938706.001019696</c:v>
                </c:pt>
                <c:pt idx="387">
                  <c:v>2938546.35077495</c:v>
                </c:pt>
                <c:pt idx="388">
                  <c:v>2938873.829122728</c:v>
                </c:pt>
                <c:pt idx="389">
                  <c:v>2938676.015842831</c:v>
                </c:pt>
                <c:pt idx="390">
                  <c:v>2938868.400213592</c:v>
                </c:pt>
                <c:pt idx="391">
                  <c:v>2938570.43030303</c:v>
                </c:pt>
                <c:pt idx="392">
                  <c:v>2938772.691183072</c:v>
                </c:pt>
                <c:pt idx="393">
                  <c:v>2938768.611608968</c:v>
                </c:pt>
                <c:pt idx="394">
                  <c:v>2939121.794776199</c:v>
                </c:pt>
                <c:pt idx="395">
                  <c:v>2938661.722236104</c:v>
                </c:pt>
                <c:pt idx="396">
                  <c:v>2938829.678667383</c:v>
                </c:pt>
                <c:pt idx="397">
                  <c:v>2938745.38568641</c:v>
                </c:pt>
                <c:pt idx="398">
                  <c:v>2938714.438304007</c:v>
                </c:pt>
                <c:pt idx="399">
                  <c:v>2938601.567223684</c:v>
                </c:pt>
                <c:pt idx="400">
                  <c:v>2938693.629392623</c:v>
                </c:pt>
                <c:pt idx="401">
                  <c:v>2938838.39314916</c:v>
                </c:pt>
                <c:pt idx="402">
                  <c:v>2939209.258645033</c:v>
                </c:pt>
                <c:pt idx="403">
                  <c:v>2938930.374123836</c:v>
                </c:pt>
                <c:pt idx="404">
                  <c:v>2938916.796729376</c:v>
                </c:pt>
                <c:pt idx="405">
                  <c:v>2938863.631408663</c:v>
                </c:pt>
                <c:pt idx="406">
                  <c:v>2938751.98431203</c:v>
                </c:pt>
                <c:pt idx="407">
                  <c:v>2938844.578974948</c:v>
                </c:pt>
                <c:pt idx="408">
                  <c:v>2938699.835629586</c:v>
                </c:pt>
                <c:pt idx="409">
                  <c:v>2938676.935402215</c:v>
                </c:pt>
                <c:pt idx="410">
                  <c:v>2938558.39508017</c:v>
                </c:pt>
                <c:pt idx="411">
                  <c:v>2938949.230388508</c:v>
                </c:pt>
                <c:pt idx="412">
                  <c:v>2938732.297001197</c:v>
                </c:pt>
                <c:pt idx="413">
                  <c:v>2938771.023291007</c:v>
                </c:pt>
                <c:pt idx="414">
                  <c:v>2938616.408116319</c:v>
                </c:pt>
                <c:pt idx="415">
                  <c:v>2938800.492329833</c:v>
                </c:pt>
                <c:pt idx="416">
                  <c:v>2938809.043888382</c:v>
                </c:pt>
                <c:pt idx="417">
                  <c:v>2938786.979568693</c:v>
                </c:pt>
                <c:pt idx="418">
                  <c:v>2938634.269765381</c:v>
                </c:pt>
                <c:pt idx="419">
                  <c:v>2938681.734750418</c:v>
                </c:pt>
                <c:pt idx="420">
                  <c:v>2938660.849806421</c:v>
                </c:pt>
                <c:pt idx="421">
                  <c:v>2938710.38783825</c:v>
                </c:pt>
                <c:pt idx="422">
                  <c:v>2938818.290181763</c:v>
                </c:pt>
                <c:pt idx="423">
                  <c:v>2938805.980235438</c:v>
                </c:pt>
                <c:pt idx="424">
                  <c:v>2938894.199835363</c:v>
                </c:pt>
                <c:pt idx="425">
                  <c:v>2938893.474906034</c:v>
                </c:pt>
                <c:pt idx="426">
                  <c:v>2938808.280151604</c:v>
                </c:pt>
                <c:pt idx="427">
                  <c:v>2938869.749468694</c:v>
                </c:pt>
                <c:pt idx="428">
                  <c:v>2938876.412625825</c:v>
                </c:pt>
                <c:pt idx="429">
                  <c:v>2938797.874894019</c:v>
                </c:pt>
                <c:pt idx="430">
                  <c:v>2938857.088106441</c:v>
                </c:pt>
                <c:pt idx="431">
                  <c:v>2938813.704075888</c:v>
                </c:pt>
                <c:pt idx="432">
                  <c:v>2938802.524501489</c:v>
                </c:pt>
                <c:pt idx="433">
                  <c:v>2938999.677575593</c:v>
                </c:pt>
                <c:pt idx="434">
                  <c:v>2938835.777201765</c:v>
                </c:pt>
                <c:pt idx="435">
                  <c:v>2938798.110816666</c:v>
                </c:pt>
                <c:pt idx="436">
                  <c:v>2938747.972253265</c:v>
                </c:pt>
                <c:pt idx="437">
                  <c:v>2938599.367375994</c:v>
                </c:pt>
                <c:pt idx="438">
                  <c:v>2938768.62189245</c:v>
                </c:pt>
                <c:pt idx="439">
                  <c:v>2938877.665709157</c:v>
                </c:pt>
                <c:pt idx="440">
                  <c:v>2938907.722350407</c:v>
                </c:pt>
                <c:pt idx="441">
                  <c:v>2938850.463100867</c:v>
                </c:pt>
                <c:pt idx="442">
                  <c:v>2938833.52100147</c:v>
                </c:pt>
                <c:pt idx="443">
                  <c:v>2938828.366339235</c:v>
                </c:pt>
                <c:pt idx="444">
                  <c:v>2938841.088874941</c:v>
                </c:pt>
                <c:pt idx="445">
                  <c:v>2938945.698822325</c:v>
                </c:pt>
                <c:pt idx="446">
                  <c:v>2938977.349973694</c:v>
                </c:pt>
                <c:pt idx="447">
                  <c:v>2939031.271049757</c:v>
                </c:pt>
                <c:pt idx="448">
                  <c:v>2938981.23327677</c:v>
                </c:pt>
                <c:pt idx="449">
                  <c:v>2938975.989271211</c:v>
                </c:pt>
                <c:pt idx="450">
                  <c:v>2938944.172905705</c:v>
                </c:pt>
                <c:pt idx="451">
                  <c:v>2939061.626475259</c:v>
                </c:pt>
                <c:pt idx="452">
                  <c:v>2939094.448270909</c:v>
                </c:pt>
                <c:pt idx="453">
                  <c:v>2939219.837192548</c:v>
                </c:pt>
                <c:pt idx="454">
                  <c:v>2939192.565654283</c:v>
                </c:pt>
                <c:pt idx="455">
                  <c:v>2939228.803603926</c:v>
                </c:pt>
                <c:pt idx="456">
                  <c:v>2939193.989384309</c:v>
                </c:pt>
                <c:pt idx="457">
                  <c:v>2939369.062035728</c:v>
                </c:pt>
                <c:pt idx="458">
                  <c:v>2939065.603571368</c:v>
                </c:pt>
                <c:pt idx="459">
                  <c:v>2939162.426622723</c:v>
                </c:pt>
                <c:pt idx="460">
                  <c:v>2939221.289322536</c:v>
                </c:pt>
                <c:pt idx="461">
                  <c:v>2939275.375145002</c:v>
                </c:pt>
                <c:pt idx="462">
                  <c:v>2939192.853469708</c:v>
                </c:pt>
                <c:pt idx="463">
                  <c:v>2939268.230856942</c:v>
                </c:pt>
                <c:pt idx="464">
                  <c:v>2939408.114693908</c:v>
                </c:pt>
                <c:pt idx="465">
                  <c:v>2939299.837239819</c:v>
                </c:pt>
                <c:pt idx="466">
                  <c:v>2939263.760427257</c:v>
                </c:pt>
                <c:pt idx="467">
                  <c:v>2939291.586599507</c:v>
                </c:pt>
                <c:pt idx="468">
                  <c:v>2939262.598198929</c:v>
                </c:pt>
                <c:pt idx="469">
                  <c:v>2939273.882645595</c:v>
                </c:pt>
                <c:pt idx="470">
                  <c:v>2939264.699703253</c:v>
                </c:pt>
                <c:pt idx="471">
                  <c:v>2939285.67468934</c:v>
                </c:pt>
                <c:pt idx="472">
                  <c:v>2939322.285559394</c:v>
                </c:pt>
                <c:pt idx="473">
                  <c:v>2939365.189741128</c:v>
                </c:pt>
                <c:pt idx="474">
                  <c:v>2939317.154812702</c:v>
                </c:pt>
                <c:pt idx="475">
                  <c:v>2939431.099681463</c:v>
                </c:pt>
                <c:pt idx="476">
                  <c:v>2939247.679347903</c:v>
                </c:pt>
                <c:pt idx="477">
                  <c:v>2939326.362576942</c:v>
                </c:pt>
                <c:pt idx="478">
                  <c:v>2939264.263948455</c:v>
                </c:pt>
                <c:pt idx="479">
                  <c:v>2939390.926694851</c:v>
                </c:pt>
                <c:pt idx="480">
                  <c:v>2939319.990083887</c:v>
                </c:pt>
                <c:pt idx="481">
                  <c:v>2939437.684090811</c:v>
                </c:pt>
                <c:pt idx="482">
                  <c:v>2939324.022271086</c:v>
                </c:pt>
                <c:pt idx="483">
                  <c:v>2939326.467720394</c:v>
                </c:pt>
                <c:pt idx="484">
                  <c:v>2939279.258744232</c:v>
                </c:pt>
                <c:pt idx="485">
                  <c:v>2939318.162217407</c:v>
                </c:pt>
                <c:pt idx="486">
                  <c:v>2939239.834012297</c:v>
                </c:pt>
                <c:pt idx="487">
                  <c:v>2939301.930035404</c:v>
                </c:pt>
                <c:pt idx="488">
                  <c:v>2939360.290243399</c:v>
                </c:pt>
                <c:pt idx="489">
                  <c:v>2939261.483005619</c:v>
                </c:pt>
                <c:pt idx="490">
                  <c:v>2939365.5852076</c:v>
                </c:pt>
                <c:pt idx="491">
                  <c:v>2939390.336948683</c:v>
                </c:pt>
                <c:pt idx="492">
                  <c:v>2939427.887841661</c:v>
                </c:pt>
                <c:pt idx="493">
                  <c:v>2939370.915172999</c:v>
                </c:pt>
                <c:pt idx="494">
                  <c:v>2939296.342288476</c:v>
                </c:pt>
                <c:pt idx="495">
                  <c:v>2939318.7585654</c:v>
                </c:pt>
                <c:pt idx="496">
                  <c:v>2939408.91792575</c:v>
                </c:pt>
                <c:pt idx="497">
                  <c:v>2939419.500050225</c:v>
                </c:pt>
                <c:pt idx="498">
                  <c:v>2939495.973322536</c:v>
                </c:pt>
                <c:pt idx="499">
                  <c:v>2939500.084491012</c:v>
                </c:pt>
                <c:pt idx="500">
                  <c:v>2939505.683599326</c:v>
                </c:pt>
                <c:pt idx="501">
                  <c:v>2939524.244940559</c:v>
                </c:pt>
                <c:pt idx="502">
                  <c:v>2939481.62489569</c:v>
                </c:pt>
                <c:pt idx="503">
                  <c:v>2939487.730741268</c:v>
                </c:pt>
                <c:pt idx="504">
                  <c:v>2939505.02002899</c:v>
                </c:pt>
                <c:pt idx="505">
                  <c:v>2939486.307443221</c:v>
                </c:pt>
                <c:pt idx="506">
                  <c:v>2939606.556152874</c:v>
                </c:pt>
                <c:pt idx="507">
                  <c:v>2939662.530420227</c:v>
                </c:pt>
                <c:pt idx="508">
                  <c:v>2939672.307304774</c:v>
                </c:pt>
                <c:pt idx="509">
                  <c:v>2939719.573780012</c:v>
                </c:pt>
                <c:pt idx="510">
                  <c:v>2939673.118859316</c:v>
                </c:pt>
                <c:pt idx="511">
                  <c:v>2939642.826913665</c:v>
                </c:pt>
                <c:pt idx="512">
                  <c:v>2939667.177258061</c:v>
                </c:pt>
                <c:pt idx="513">
                  <c:v>2939624.666449517</c:v>
                </c:pt>
                <c:pt idx="514">
                  <c:v>2939664.829388101</c:v>
                </c:pt>
                <c:pt idx="515">
                  <c:v>2939692.296702017</c:v>
                </c:pt>
                <c:pt idx="516">
                  <c:v>2939682.120171518</c:v>
                </c:pt>
                <c:pt idx="517">
                  <c:v>2939623.944840651</c:v>
                </c:pt>
                <c:pt idx="518">
                  <c:v>2939671.198179655</c:v>
                </c:pt>
                <c:pt idx="519">
                  <c:v>2939757.546226344</c:v>
                </c:pt>
                <c:pt idx="520">
                  <c:v>2939742.775437865</c:v>
                </c:pt>
                <c:pt idx="521">
                  <c:v>2939680.952396658</c:v>
                </c:pt>
                <c:pt idx="522">
                  <c:v>2939807.187439384</c:v>
                </c:pt>
                <c:pt idx="523">
                  <c:v>2939761.227101667</c:v>
                </c:pt>
                <c:pt idx="524">
                  <c:v>2939807.459113705</c:v>
                </c:pt>
                <c:pt idx="525">
                  <c:v>2939694.643649053</c:v>
                </c:pt>
                <c:pt idx="526">
                  <c:v>2939757.514936688</c:v>
                </c:pt>
                <c:pt idx="527">
                  <c:v>2939740.918817501</c:v>
                </c:pt>
                <c:pt idx="528">
                  <c:v>2939776.020774923</c:v>
                </c:pt>
                <c:pt idx="529">
                  <c:v>2939836.880393119</c:v>
                </c:pt>
                <c:pt idx="530">
                  <c:v>2939804.170991621</c:v>
                </c:pt>
                <c:pt idx="531">
                  <c:v>2939818.698918682</c:v>
                </c:pt>
                <c:pt idx="532">
                  <c:v>2939767.561731105</c:v>
                </c:pt>
                <c:pt idx="533">
                  <c:v>2939795.968520802</c:v>
                </c:pt>
                <c:pt idx="534">
                  <c:v>2939771.534005777</c:v>
                </c:pt>
                <c:pt idx="535">
                  <c:v>2939751.710715731</c:v>
                </c:pt>
                <c:pt idx="536">
                  <c:v>2939792.89434587</c:v>
                </c:pt>
                <c:pt idx="537">
                  <c:v>2939695.359346645</c:v>
                </c:pt>
                <c:pt idx="538">
                  <c:v>2939736.656163859</c:v>
                </c:pt>
                <c:pt idx="539">
                  <c:v>2939796.89875733</c:v>
                </c:pt>
                <c:pt idx="540">
                  <c:v>2939740.864361981</c:v>
                </c:pt>
                <c:pt idx="541">
                  <c:v>2939742.950085421</c:v>
                </c:pt>
                <c:pt idx="542">
                  <c:v>2939748.088733301</c:v>
                </c:pt>
                <c:pt idx="543">
                  <c:v>2939742.987264687</c:v>
                </c:pt>
                <c:pt idx="544">
                  <c:v>2939719.008557867</c:v>
                </c:pt>
                <c:pt idx="545">
                  <c:v>2939737.947747108</c:v>
                </c:pt>
                <c:pt idx="546">
                  <c:v>2939736.543330586</c:v>
                </c:pt>
                <c:pt idx="547">
                  <c:v>2939737.098793052</c:v>
                </c:pt>
                <c:pt idx="548">
                  <c:v>2939727.165362877</c:v>
                </c:pt>
                <c:pt idx="549">
                  <c:v>2939739.148871588</c:v>
                </c:pt>
                <c:pt idx="550">
                  <c:v>2939701.312558339</c:v>
                </c:pt>
                <c:pt idx="551">
                  <c:v>2939685.39005131</c:v>
                </c:pt>
                <c:pt idx="552">
                  <c:v>2939657.347584369</c:v>
                </c:pt>
                <c:pt idx="553">
                  <c:v>2939659.626734424</c:v>
                </c:pt>
                <c:pt idx="554">
                  <c:v>2939659.390756112</c:v>
                </c:pt>
                <c:pt idx="555">
                  <c:v>2939671.663437999</c:v>
                </c:pt>
                <c:pt idx="556">
                  <c:v>2939664.929763862</c:v>
                </c:pt>
                <c:pt idx="557">
                  <c:v>2939698.826789342</c:v>
                </c:pt>
                <c:pt idx="558">
                  <c:v>2939712.498530834</c:v>
                </c:pt>
                <c:pt idx="559">
                  <c:v>2939721.632153977</c:v>
                </c:pt>
                <c:pt idx="560">
                  <c:v>2939726.691149555</c:v>
                </c:pt>
                <c:pt idx="561">
                  <c:v>2939728.726476545</c:v>
                </c:pt>
                <c:pt idx="562">
                  <c:v>2939764.361431877</c:v>
                </c:pt>
                <c:pt idx="563">
                  <c:v>2939750.454410511</c:v>
                </c:pt>
                <c:pt idx="564">
                  <c:v>2939798.706872021</c:v>
                </c:pt>
                <c:pt idx="565">
                  <c:v>2939738.686525318</c:v>
                </c:pt>
                <c:pt idx="566">
                  <c:v>2939754.109086612</c:v>
                </c:pt>
                <c:pt idx="567">
                  <c:v>2939744.611551477</c:v>
                </c:pt>
                <c:pt idx="568">
                  <c:v>2939752.383416655</c:v>
                </c:pt>
                <c:pt idx="569">
                  <c:v>2939728.302626065</c:v>
                </c:pt>
                <c:pt idx="570">
                  <c:v>2939734.349256157</c:v>
                </c:pt>
                <c:pt idx="571">
                  <c:v>2939756.290396974</c:v>
                </c:pt>
                <c:pt idx="572">
                  <c:v>2939740.519482555</c:v>
                </c:pt>
                <c:pt idx="573">
                  <c:v>2939762.709165313</c:v>
                </c:pt>
                <c:pt idx="574">
                  <c:v>2939772.84489602</c:v>
                </c:pt>
                <c:pt idx="575">
                  <c:v>2939774.051615158</c:v>
                </c:pt>
                <c:pt idx="576">
                  <c:v>2939754.118897777</c:v>
                </c:pt>
                <c:pt idx="577">
                  <c:v>2939766.337612505</c:v>
                </c:pt>
                <c:pt idx="578">
                  <c:v>2939776.41202096</c:v>
                </c:pt>
                <c:pt idx="579">
                  <c:v>2939757.625936224</c:v>
                </c:pt>
                <c:pt idx="580">
                  <c:v>2939740.92977734</c:v>
                </c:pt>
                <c:pt idx="581">
                  <c:v>2939737.378452579</c:v>
                </c:pt>
                <c:pt idx="582">
                  <c:v>2939722.248820137</c:v>
                </c:pt>
                <c:pt idx="583">
                  <c:v>2939740.157470233</c:v>
                </c:pt>
                <c:pt idx="584">
                  <c:v>2939755.962661483</c:v>
                </c:pt>
                <c:pt idx="585">
                  <c:v>2939695.569711146</c:v>
                </c:pt>
                <c:pt idx="586">
                  <c:v>2939711.636420059</c:v>
                </c:pt>
                <c:pt idx="587">
                  <c:v>2939741.682677595</c:v>
                </c:pt>
                <c:pt idx="588">
                  <c:v>2939745.791083807</c:v>
                </c:pt>
                <c:pt idx="589">
                  <c:v>2939707.266773723</c:v>
                </c:pt>
                <c:pt idx="590">
                  <c:v>2939715.122059182</c:v>
                </c:pt>
                <c:pt idx="591">
                  <c:v>2939715.085627702</c:v>
                </c:pt>
                <c:pt idx="592">
                  <c:v>2939732.745239968</c:v>
                </c:pt>
                <c:pt idx="593">
                  <c:v>2939700.64855653</c:v>
                </c:pt>
                <c:pt idx="594">
                  <c:v>2939710.642372288</c:v>
                </c:pt>
                <c:pt idx="595">
                  <c:v>2939721.637801203</c:v>
                </c:pt>
                <c:pt idx="596">
                  <c:v>2939741.181755506</c:v>
                </c:pt>
                <c:pt idx="597">
                  <c:v>2939746.340256869</c:v>
                </c:pt>
                <c:pt idx="598">
                  <c:v>2939708.97801428</c:v>
                </c:pt>
                <c:pt idx="599">
                  <c:v>2939716.18802323</c:v>
                </c:pt>
                <c:pt idx="600">
                  <c:v>2939759.420352727</c:v>
                </c:pt>
                <c:pt idx="601">
                  <c:v>2939738.59881364</c:v>
                </c:pt>
                <c:pt idx="602">
                  <c:v>2939733.472561136</c:v>
                </c:pt>
                <c:pt idx="603">
                  <c:v>2939746.402983841</c:v>
                </c:pt>
                <c:pt idx="604">
                  <c:v>2939755.390925501</c:v>
                </c:pt>
                <c:pt idx="605">
                  <c:v>2939748.399301426</c:v>
                </c:pt>
                <c:pt idx="606">
                  <c:v>2939722.216522824</c:v>
                </c:pt>
                <c:pt idx="607">
                  <c:v>2939734.226780128</c:v>
                </c:pt>
                <c:pt idx="608">
                  <c:v>2939715.083050022</c:v>
                </c:pt>
                <c:pt idx="609">
                  <c:v>2939753.080813264</c:v>
                </c:pt>
                <c:pt idx="610">
                  <c:v>2939756.353691734</c:v>
                </c:pt>
                <c:pt idx="611">
                  <c:v>2939765.561713221</c:v>
                </c:pt>
                <c:pt idx="612">
                  <c:v>2939745.68503511</c:v>
                </c:pt>
                <c:pt idx="613">
                  <c:v>2939754.94489987</c:v>
                </c:pt>
                <c:pt idx="614">
                  <c:v>2939745.961965688</c:v>
                </c:pt>
                <c:pt idx="615">
                  <c:v>2939761.256236676</c:v>
                </c:pt>
                <c:pt idx="616">
                  <c:v>2939754.523513746</c:v>
                </c:pt>
                <c:pt idx="617">
                  <c:v>2939771.502472925</c:v>
                </c:pt>
                <c:pt idx="618">
                  <c:v>2939771.43498078</c:v>
                </c:pt>
                <c:pt idx="619">
                  <c:v>2939762.836478397</c:v>
                </c:pt>
                <c:pt idx="620">
                  <c:v>2939768.757783012</c:v>
                </c:pt>
                <c:pt idx="621">
                  <c:v>2939754.664381624</c:v>
                </c:pt>
                <c:pt idx="622">
                  <c:v>2939761.13676828</c:v>
                </c:pt>
                <c:pt idx="623">
                  <c:v>2939815.942316966</c:v>
                </c:pt>
                <c:pt idx="624">
                  <c:v>2939771.872022985</c:v>
                </c:pt>
                <c:pt idx="625">
                  <c:v>2939769.169835923</c:v>
                </c:pt>
                <c:pt idx="626">
                  <c:v>2939776.935987311</c:v>
                </c:pt>
                <c:pt idx="627">
                  <c:v>2939771.329819848</c:v>
                </c:pt>
                <c:pt idx="628">
                  <c:v>2939780.474859244</c:v>
                </c:pt>
                <c:pt idx="629">
                  <c:v>2939784.136283649</c:v>
                </c:pt>
                <c:pt idx="630">
                  <c:v>2939787.349140894</c:v>
                </c:pt>
                <c:pt idx="631">
                  <c:v>2939780.404647997</c:v>
                </c:pt>
                <c:pt idx="632">
                  <c:v>2939787.348899174</c:v>
                </c:pt>
                <c:pt idx="633">
                  <c:v>2939790.578372694</c:v>
                </c:pt>
                <c:pt idx="634">
                  <c:v>2939797.054125641</c:v>
                </c:pt>
                <c:pt idx="635">
                  <c:v>2939780.169036864</c:v>
                </c:pt>
                <c:pt idx="636">
                  <c:v>2939779.686117858</c:v>
                </c:pt>
                <c:pt idx="637">
                  <c:v>2939787.219310243</c:v>
                </c:pt>
                <c:pt idx="638">
                  <c:v>2939772.701532389</c:v>
                </c:pt>
                <c:pt idx="639">
                  <c:v>2939768.028668093</c:v>
                </c:pt>
                <c:pt idx="640">
                  <c:v>2939773.39069604</c:v>
                </c:pt>
                <c:pt idx="641">
                  <c:v>2939773.460448585</c:v>
                </c:pt>
                <c:pt idx="642">
                  <c:v>2939774.064446916</c:v>
                </c:pt>
                <c:pt idx="643">
                  <c:v>2939764.24959492</c:v>
                </c:pt>
                <c:pt idx="644">
                  <c:v>2939764.093391411</c:v>
                </c:pt>
                <c:pt idx="645">
                  <c:v>2939769.875981043</c:v>
                </c:pt>
                <c:pt idx="646">
                  <c:v>2939771.782940859</c:v>
                </c:pt>
                <c:pt idx="647">
                  <c:v>2939774.224334642</c:v>
                </c:pt>
                <c:pt idx="648">
                  <c:v>2939762.316052002</c:v>
                </c:pt>
                <c:pt idx="649">
                  <c:v>2939769.804212286</c:v>
                </c:pt>
                <c:pt idx="650">
                  <c:v>2939760.939077094</c:v>
                </c:pt>
                <c:pt idx="651">
                  <c:v>2939739.86151922</c:v>
                </c:pt>
                <c:pt idx="652">
                  <c:v>2939777.017930526</c:v>
                </c:pt>
                <c:pt idx="653">
                  <c:v>2939770.615580295</c:v>
                </c:pt>
                <c:pt idx="654">
                  <c:v>2939756.313513585</c:v>
                </c:pt>
                <c:pt idx="655">
                  <c:v>2939761.370216338</c:v>
                </c:pt>
                <c:pt idx="656">
                  <c:v>2939778.232539434</c:v>
                </c:pt>
                <c:pt idx="657">
                  <c:v>2939776.897590835</c:v>
                </c:pt>
                <c:pt idx="658">
                  <c:v>2939776.947132627</c:v>
                </c:pt>
                <c:pt idx="659">
                  <c:v>2939789.183002164</c:v>
                </c:pt>
                <c:pt idx="660">
                  <c:v>2939774.278636645</c:v>
                </c:pt>
                <c:pt idx="661">
                  <c:v>2939780.340339117</c:v>
                </c:pt>
                <c:pt idx="662">
                  <c:v>2939786.87080436</c:v>
                </c:pt>
                <c:pt idx="663">
                  <c:v>2939780.542359722</c:v>
                </c:pt>
                <c:pt idx="664">
                  <c:v>2939763.24335361</c:v>
                </c:pt>
                <c:pt idx="665">
                  <c:v>2939773.63124672</c:v>
                </c:pt>
                <c:pt idx="666">
                  <c:v>2939787.770493563</c:v>
                </c:pt>
                <c:pt idx="667">
                  <c:v>2939778.029180406</c:v>
                </c:pt>
                <c:pt idx="668">
                  <c:v>2939801.8115211</c:v>
                </c:pt>
                <c:pt idx="669">
                  <c:v>2939783.919086761</c:v>
                </c:pt>
                <c:pt idx="670">
                  <c:v>2939775.242058903</c:v>
                </c:pt>
                <c:pt idx="671">
                  <c:v>2939777.835155954</c:v>
                </c:pt>
                <c:pt idx="672">
                  <c:v>2939799.034198651</c:v>
                </c:pt>
                <c:pt idx="673">
                  <c:v>2939785.237270981</c:v>
                </c:pt>
                <c:pt idx="674">
                  <c:v>2939791.415677776</c:v>
                </c:pt>
                <c:pt idx="675">
                  <c:v>2939782.655562543</c:v>
                </c:pt>
                <c:pt idx="676">
                  <c:v>2939784.466471524</c:v>
                </c:pt>
                <c:pt idx="677">
                  <c:v>2939780.431060368</c:v>
                </c:pt>
                <c:pt idx="678">
                  <c:v>2939781.043368996</c:v>
                </c:pt>
                <c:pt idx="679">
                  <c:v>2939782.883606907</c:v>
                </c:pt>
                <c:pt idx="680">
                  <c:v>2939784.614754907</c:v>
                </c:pt>
                <c:pt idx="681">
                  <c:v>2939783.030376666</c:v>
                </c:pt>
                <c:pt idx="682">
                  <c:v>2939778.840799934</c:v>
                </c:pt>
                <c:pt idx="683">
                  <c:v>2939786.727488615</c:v>
                </c:pt>
                <c:pt idx="684">
                  <c:v>2939784.793562369</c:v>
                </c:pt>
                <c:pt idx="685">
                  <c:v>2939783.722885365</c:v>
                </c:pt>
                <c:pt idx="686">
                  <c:v>2939779.215939926</c:v>
                </c:pt>
                <c:pt idx="687">
                  <c:v>2939761.683636356</c:v>
                </c:pt>
                <c:pt idx="688">
                  <c:v>2939781.619095488</c:v>
                </c:pt>
                <c:pt idx="689">
                  <c:v>2939786.939220636</c:v>
                </c:pt>
                <c:pt idx="690">
                  <c:v>2939783.062993179</c:v>
                </c:pt>
                <c:pt idx="691">
                  <c:v>2939785.476605718</c:v>
                </c:pt>
                <c:pt idx="692">
                  <c:v>2939791.212788447</c:v>
                </c:pt>
                <c:pt idx="693">
                  <c:v>2939791.195865868</c:v>
                </c:pt>
                <c:pt idx="694">
                  <c:v>2939792.488678224</c:v>
                </c:pt>
                <c:pt idx="695">
                  <c:v>2939798.626566034</c:v>
                </c:pt>
                <c:pt idx="696">
                  <c:v>2939796.287726241</c:v>
                </c:pt>
                <c:pt idx="697">
                  <c:v>2939798.147015265</c:v>
                </c:pt>
                <c:pt idx="698">
                  <c:v>2939796.458582571</c:v>
                </c:pt>
                <c:pt idx="699">
                  <c:v>2939794.720829522</c:v>
                </c:pt>
                <c:pt idx="700">
                  <c:v>2939799.526757012</c:v>
                </c:pt>
                <c:pt idx="701">
                  <c:v>2939797.198164856</c:v>
                </c:pt>
                <c:pt idx="702">
                  <c:v>2939796.117042076</c:v>
                </c:pt>
                <c:pt idx="703">
                  <c:v>2939802.340592742</c:v>
                </c:pt>
                <c:pt idx="704">
                  <c:v>2939799.114561773</c:v>
                </c:pt>
                <c:pt idx="705">
                  <c:v>2939793.495291095</c:v>
                </c:pt>
                <c:pt idx="706">
                  <c:v>2939793.851965247</c:v>
                </c:pt>
                <c:pt idx="707">
                  <c:v>2939797.268752252</c:v>
                </c:pt>
                <c:pt idx="708">
                  <c:v>2939794.331021174</c:v>
                </c:pt>
                <c:pt idx="709">
                  <c:v>2939799.981107129</c:v>
                </c:pt>
                <c:pt idx="710">
                  <c:v>2939798.859124185</c:v>
                </c:pt>
                <c:pt idx="711">
                  <c:v>2939807.198395843</c:v>
                </c:pt>
                <c:pt idx="712">
                  <c:v>2939807.064995315</c:v>
                </c:pt>
                <c:pt idx="713">
                  <c:v>2939807.839643082</c:v>
                </c:pt>
                <c:pt idx="714">
                  <c:v>2939800.968346161</c:v>
                </c:pt>
                <c:pt idx="715">
                  <c:v>2939790.238877696</c:v>
                </c:pt>
                <c:pt idx="716">
                  <c:v>2939804.461496864</c:v>
                </c:pt>
                <c:pt idx="717">
                  <c:v>2939805.601643525</c:v>
                </c:pt>
                <c:pt idx="718">
                  <c:v>2939803.016852539</c:v>
                </c:pt>
                <c:pt idx="719">
                  <c:v>2939813.766632947</c:v>
                </c:pt>
                <c:pt idx="720">
                  <c:v>2939810.315783968</c:v>
                </c:pt>
                <c:pt idx="721">
                  <c:v>2939811.002759892</c:v>
                </c:pt>
                <c:pt idx="722">
                  <c:v>2939802.241246119</c:v>
                </c:pt>
                <c:pt idx="723">
                  <c:v>2939816.567990734</c:v>
                </c:pt>
                <c:pt idx="724">
                  <c:v>2939799.212197147</c:v>
                </c:pt>
                <c:pt idx="725">
                  <c:v>2939808.664125277</c:v>
                </c:pt>
                <c:pt idx="726">
                  <c:v>2939799.031496503</c:v>
                </c:pt>
                <c:pt idx="727">
                  <c:v>2939792.973248727</c:v>
                </c:pt>
                <c:pt idx="728">
                  <c:v>2939798.102656761</c:v>
                </c:pt>
                <c:pt idx="729">
                  <c:v>2939802.092752898</c:v>
                </c:pt>
                <c:pt idx="730">
                  <c:v>2939800.783140063</c:v>
                </c:pt>
                <c:pt idx="731">
                  <c:v>2939802.088113868</c:v>
                </c:pt>
                <c:pt idx="732">
                  <c:v>2939799.192437811</c:v>
                </c:pt>
                <c:pt idx="733">
                  <c:v>2939796.576074909</c:v>
                </c:pt>
                <c:pt idx="734">
                  <c:v>2939800.579979301</c:v>
                </c:pt>
                <c:pt idx="735">
                  <c:v>2939801.7041091</c:v>
                </c:pt>
                <c:pt idx="736">
                  <c:v>2939797.748612841</c:v>
                </c:pt>
                <c:pt idx="737">
                  <c:v>2939802.689997533</c:v>
                </c:pt>
                <c:pt idx="738">
                  <c:v>2939804.256255199</c:v>
                </c:pt>
                <c:pt idx="739">
                  <c:v>2939809.850326422</c:v>
                </c:pt>
                <c:pt idx="740">
                  <c:v>2939801.312406673</c:v>
                </c:pt>
                <c:pt idx="741">
                  <c:v>2939799.076844264</c:v>
                </c:pt>
                <c:pt idx="742">
                  <c:v>2939808.299702842</c:v>
                </c:pt>
                <c:pt idx="743">
                  <c:v>2939793.596965685</c:v>
                </c:pt>
                <c:pt idx="744">
                  <c:v>2939797.650558441</c:v>
                </c:pt>
                <c:pt idx="745">
                  <c:v>2939801.636434255</c:v>
                </c:pt>
                <c:pt idx="746">
                  <c:v>2939799.166014228</c:v>
                </c:pt>
                <c:pt idx="747">
                  <c:v>2939799.493367871</c:v>
                </c:pt>
                <c:pt idx="748">
                  <c:v>2939800.680816941</c:v>
                </c:pt>
                <c:pt idx="749">
                  <c:v>2939805.500376926</c:v>
                </c:pt>
                <c:pt idx="750">
                  <c:v>2939795.360489192</c:v>
                </c:pt>
                <c:pt idx="751">
                  <c:v>2939803.422550722</c:v>
                </c:pt>
                <c:pt idx="752">
                  <c:v>2939805.126008151</c:v>
                </c:pt>
                <c:pt idx="753">
                  <c:v>2939803.30282067</c:v>
                </c:pt>
                <c:pt idx="754">
                  <c:v>2939811.984942365</c:v>
                </c:pt>
                <c:pt idx="755">
                  <c:v>2939802.410711219</c:v>
                </c:pt>
                <c:pt idx="756">
                  <c:v>2939806.710078089</c:v>
                </c:pt>
                <c:pt idx="757">
                  <c:v>2939807.380100982</c:v>
                </c:pt>
                <c:pt idx="758">
                  <c:v>2939807.37022319</c:v>
                </c:pt>
                <c:pt idx="759">
                  <c:v>2939807.886103604</c:v>
                </c:pt>
                <c:pt idx="760">
                  <c:v>2939806.102820485</c:v>
                </c:pt>
                <c:pt idx="761">
                  <c:v>2939808.309450683</c:v>
                </c:pt>
                <c:pt idx="762">
                  <c:v>2939814.346364614</c:v>
                </c:pt>
                <c:pt idx="763">
                  <c:v>2939809.300840148</c:v>
                </c:pt>
                <c:pt idx="764">
                  <c:v>2939809.916591161</c:v>
                </c:pt>
                <c:pt idx="765">
                  <c:v>2939809.296889978</c:v>
                </c:pt>
                <c:pt idx="766">
                  <c:v>2939805.933905337</c:v>
                </c:pt>
                <c:pt idx="767">
                  <c:v>2939807.872797697</c:v>
                </c:pt>
                <c:pt idx="768">
                  <c:v>2939807.78714112</c:v>
                </c:pt>
                <c:pt idx="769">
                  <c:v>2939808.964447732</c:v>
                </c:pt>
                <c:pt idx="770">
                  <c:v>2939811.413380513</c:v>
                </c:pt>
                <c:pt idx="771">
                  <c:v>2939810.232769226</c:v>
                </c:pt>
                <c:pt idx="772">
                  <c:v>2939813.736379817</c:v>
                </c:pt>
                <c:pt idx="773">
                  <c:v>2939812.677829666</c:v>
                </c:pt>
                <c:pt idx="774">
                  <c:v>2939812.187324419</c:v>
                </c:pt>
                <c:pt idx="775">
                  <c:v>2939810.404235848</c:v>
                </c:pt>
                <c:pt idx="776">
                  <c:v>2939817.484163707</c:v>
                </c:pt>
                <c:pt idx="777">
                  <c:v>2939816.500492787</c:v>
                </c:pt>
                <c:pt idx="778">
                  <c:v>2939815.628488048</c:v>
                </c:pt>
                <c:pt idx="779">
                  <c:v>2939816.37673824</c:v>
                </c:pt>
                <c:pt idx="780">
                  <c:v>2939812.772245558</c:v>
                </c:pt>
                <c:pt idx="781">
                  <c:v>2939815.011419278</c:v>
                </c:pt>
                <c:pt idx="782">
                  <c:v>2939814.297420092</c:v>
                </c:pt>
                <c:pt idx="783">
                  <c:v>2939818.608305762</c:v>
                </c:pt>
                <c:pt idx="784">
                  <c:v>2939819.247703357</c:v>
                </c:pt>
                <c:pt idx="785">
                  <c:v>2939819.458380289</c:v>
                </c:pt>
                <c:pt idx="786">
                  <c:v>2939820.805143227</c:v>
                </c:pt>
                <c:pt idx="787">
                  <c:v>2939819.134699054</c:v>
                </c:pt>
                <c:pt idx="788">
                  <c:v>2939813.62435114</c:v>
                </c:pt>
                <c:pt idx="789">
                  <c:v>2939819.562285786</c:v>
                </c:pt>
                <c:pt idx="790">
                  <c:v>2939821.427223068</c:v>
                </c:pt>
                <c:pt idx="791">
                  <c:v>2939821.29502833</c:v>
                </c:pt>
                <c:pt idx="792">
                  <c:v>2939822.859796498</c:v>
                </c:pt>
                <c:pt idx="793">
                  <c:v>2939822.253865072</c:v>
                </c:pt>
                <c:pt idx="794">
                  <c:v>2939823.525921194</c:v>
                </c:pt>
                <c:pt idx="795">
                  <c:v>2939822.726420114</c:v>
                </c:pt>
                <c:pt idx="796">
                  <c:v>2939827.586107899</c:v>
                </c:pt>
                <c:pt idx="797">
                  <c:v>2939822.723533242</c:v>
                </c:pt>
                <c:pt idx="798">
                  <c:v>2939821.964863972</c:v>
                </c:pt>
                <c:pt idx="799">
                  <c:v>2939824.066111093</c:v>
                </c:pt>
                <c:pt idx="800">
                  <c:v>2939823.75446215</c:v>
                </c:pt>
                <c:pt idx="801">
                  <c:v>2939823.831086833</c:v>
                </c:pt>
                <c:pt idx="802">
                  <c:v>2939821.297807727</c:v>
                </c:pt>
                <c:pt idx="803">
                  <c:v>2939823.992322728</c:v>
                </c:pt>
                <c:pt idx="804">
                  <c:v>2939821.416951227</c:v>
                </c:pt>
                <c:pt idx="805">
                  <c:v>2939822.203983551</c:v>
                </c:pt>
                <c:pt idx="806">
                  <c:v>2939827.543853667</c:v>
                </c:pt>
                <c:pt idx="807">
                  <c:v>2939827.197569042</c:v>
                </c:pt>
                <c:pt idx="808">
                  <c:v>2939821.659469182</c:v>
                </c:pt>
                <c:pt idx="809">
                  <c:v>2939822.487689767</c:v>
                </c:pt>
                <c:pt idx="810">
                  <c:v>2939826.924765616</c:v>
                </c:pt>
                <c:pt idx="811">
                  <c:v>2939823.481724283</c:v>
                </c:pt>
                <c:pt idx="812">
                  <c:v>2939825.153663064</c:v>
                </c:pt>
                <c:pt idx="813">
                  <c:v>2939822.96984278</c:v>
                </c:pt>
                <c:pt idx="814">
                  <c:v>2939821.787995592</c:v>
                </c:pt>
                <c:pt idx="815">
                  <c:v>2939823.585569169</c:v>
                </c:pt>
                <c:pt idx="816">
                  <c:v>2939821.865733819</c:v>
                </c:pt>
                <c:pt idx="817">
                  <c:v>2939821.763216782</c:v>
                </c:pt>
                <c:pt idx="818">
                  <c:v>2939823.613151214</c:v>
                </c:pt>
                <c:pt idx="819">
                  <c:v>2939822.570341212</c:v>
                </c:pt>
                <c:pt idx="820">
                  <c:v>2939823.486193751</c:v>
                </c:pt>
                <c:pt idx="821">
                  <c:v>2939824.683495194</c:v>
                </c:pt>
                <c:pt idx="822">
                  <c:v>2939822.681572233</c:v>
                </c:pt>
                <c:pt idx="823">
                  <c:v>2939827.181442178</c:v>
                </c:pt>
                <c:pt idx="824">
                  <c:v>2939822.055625656</c:v>
                </c:pt>
                <c:pt idx="825">
                  <c:v>2939820.788374662</c:v>
                </c:pt>
                <c:pt idx="826">
                  <c:v>2939820.920811015</c:v>
                </c:pt>
                <c:pt idx="827">
                  <c:v>2939822.679282573</c:v>
                </c:pt>
                <c:pt idx="828">
                  <c:v>2939822.019218986</c:v>
                </c:pt>
                <c:pt idx="829">
                  <c:v>2939822.926944776</c:v>
                </c:pt>
                <c:pt idx="830">
                  <c:v>2939822.8879131</c:v>
                </c:pt>
                <c:pt idx="831">
                  <c:v>2939822.577821192</c:v>
                </c:pt>
                <c:pt idx="832">
                  <c:v>2939821.769444915</c:v>
                </c:pt>
                <c:pt idx="833">
                  <c:v>2939824.434140949</c:v>
                </c:pt>
                <c:pt idx="834">
                  <c:v>2939825.378899692</c:v>
                </c:pt>
                <c:pt idx="835">
                  <c:v>2939825.961320197</c:v>
                </c:pt>
                <c:pt idx="836">
                  <c:v>2939826.626915569</c:v>
                </c:pt>
                <c:pt idx="837">
                  <c:v>2939826.799294642</c:v>
                </c:pt>
                <c:pt idx="838">
                  <c:v>2939824.956947632</c:v>
                </c:pt>
                <c:pt idx="839">
                  <c:v>2939829.012683357</c:v>
                </c:pt>
                <c:pt idx="840">
                  <c:v>2939826.291711663</c:v>
                </c:pt>
                <c:pt idx="841">
                  <c:v>2939826.92270405</c:v>
                </c:pt>
                <c:pt idx="842">
                  <c:v>2939826.903856897</c:v>
                </c:pt>
                <c:pt idx="843">
                  <c:v>2939827.29784848</c:v>
                </c:pt>
                <c:pt idx="844">
                  <c:v>2939827.8576611</c:v>
                </c:pt>
                <c:pt idx="845">
                  <c:v>2939826.810699251</c:v>
                </c:pt>
                <c:pt idx="846">
                  <c:v>2939826.934737107</c:v>
                </c:pt>
                <c:pt idx="847">
                  <c:v>2939829.349031083</c:v>
                </c:pt>
                <c:pt idx="848">
                  <c:v>2939826.923940303</c:v>
                </c:pt>
                <c:pt idx="849">
                  <c:v>2939826.490867099</c:v>
                </c:pt>
                <c:pt idx="850">
                  <c:v>2939824.384998472</c:v>
                </c:pt>
                <c:pt idx="851">
                  <c:v>2939827.420699799</c:v>
                </c:pt>
                <c:pt idx="852">
                  <c:v>2939826.041640191</c:v>
                </c:pt>
                <c:pt idx="853">
                  <c:v>2939825.4110753</c:v>
                </c:pt>
                <c:pt idx="854">
                  <c:v>2939826.506673388</c:v>
                </c:pt>
                <c:pt idx="855">
                  <c:v>2939824.818727491</c:v>
                </c:pt>
                <c:pt idx="856">
                  <c:v>2939825.917027178</c:v>
                </c:pt>
                <c:pt idx="857">
                  <c:v>2939827.18686572</c:v>
                </c:pt>
                <c:pt idx="858">
                  <c:v>2939824.602737216</c:v>
                </c:pt>
                <c:pt idx="859">
                  <c:v>2939826.435294813</c:v>
                </c:pt>
                <c:pt idx="860">
                  <c:v>2939825.923215094</c:v>
                </c:pt>
                <c:pt idx="861">
                  <c:v>2939828.362534312</c:v>
                </c:pt>
                <c:pt idx="862">
                  <c:v>2939827.053260856</c:v>
                </c:pt>
                <c:pt idx="863">
                  <c:v>2939827.865918974</c:v>
                </c:pt>
                <c:pt idx="864">
                  <c:v>2939827.123682789</c:v>
                </c:pt>
                <c:pt idx="865">
                  <c:v>2939827.140697165</c:v>
                </c:pt>
                <c:pt idx="866">
                  <c:v>2939825.903900132</c:v>
                </c:pt>
                <c:pt idx="867">
                  <c:v>2939824.090678286</c:v>
                </c:pt>
                <c:pt idx="868">
                  <c:v>2939825.879126809</c:v>
                </c:pt>
                <c:pt idx="869">
                  <c:v>2939826.711007111</c:v>
                </c:pt>
                <c:pt idx="870">
                  <c:v>2939827.502445102</c:v>
                </c:pt>
                <c:pt idx="871">
                  <c:v>2939826.110529418</c:v>
                </c:pt>
                <c:pt idx="872">
                  <c:v>2939826.485307773</c:v>
                </c:pt>
                <c:pt idx="873">
                  <c:v>2939825.36489432</c:v>
                </c:pt>
                <c:pt idx="874">
                  <c:v>2939825.609124803</c:v>
                </c:pt>
                <c:pt idx="875">
                  <c:v>2939825.699958652</c:v>
                </c:pt>
                <c:pt idx="876">
                  <c:v>2939827.042046308</c:v>
                </c:pt>
                <c:pt idx="877">
                  <c:v>2939826.135856235</c:v>
                </c:pt>
                <c:pt idx="878">
                  <c:v>2939826.880738324</c:v>
                </c:pt>
                <c:pt idx="879">
                  <c:v>2939826.852008432</c:v>
                </c:pt>
                <c:pt idx="880">
                  <c:v>2939827.18768582</c:v>
                </c:pt>
                <c:pt idx="881">
                  <c:v>2939827.399355656</c:v>
                </c:pt>
                <c:pt idx="882">
                  <c:v>2939827.379994399</c:v>
                </c:pt>
                <c:pt idx="883">
                  <c:v>2939826.924013706</c:v>
                </c:pt>
                <c:pt idx="884">
                  <c:v>2939827.951493117</c:v>
                </c:pt>
                <c:pt idx="885">
                  <c:v>2939828.202511746</c:v>
                </c:pt>
                <c:pt idx="886">
                  <c:v>2939828.433655494</c:v>
                </c:pt>
                <c:pt idx="887">
                  <c:v>2939828.732860882</c:v>
                </c:pt>
                <c:pt idx="888">
                  <c:v>2939829.327360973</c:v>
                </c:pt>
                <c:pt idx="889">
                  <c:v>2939829.796705953</c:v>
                </c:pt>
                <c:pt idx="890">
                  <c:v>2939829.027132488</c:v>
                </c:pt>
                <c:pt idx="891">
                  <c:v>2939829.402693456</c:v>
                </c:pt>
                <c:pt idx="892">
                  <c:v>2939827.7050774</c:v>
                </c:pt>
                <c:pt idx="893">
                  <c:v>2939828.73535931</c:v>
                </c:pt>
                <c:pt idx="894">
                  <c:v>2939829.069064506</c:v>
                </c:pt>
                <c:pt idx="895">
                  <c:v>2939829.341932505</c:v>
                </c:pt>
                <c:pt idx="896">
                  <c:v>2939831.334603251</c:v>
                </c:pt>
                <c:pt idx="897">
                  <c:v>2939829.319376757</c:v>
                </c:pt>
                <c:pt idx="898">
                  <c:v>2939829.328116898</c:v>
                </c:pt>
                <c:pt idx="899">
                  <c:v>2939829.341910362</c:v>
                </c:pt>
                <c:pt idx="900">
                  <c:v>2939829.444976715</c:v>
                </c:pt>
                <c:pt idx="901">
                  <c:v>2939829.000898331</c:v>
                </c:pt>
                <c:pt idx="902">
                  <c:v>2939830.417019711</c:v>
                </c:pt>
                <c:pt idx="903">
                  <c:v>2939829.230239952</c:v>
                </c:pt>
                <c:pt idx="904">
                  <c:v>2939830.427120772</c:v>
                </c:pt>
                <c:pt idx="905">
                  <c:v>2939829.479000837</c:v>
                </c:pt>
                <c:pt idx="906">
                  <c:v>2939829.456270729</c:v>
                </c:pt>
                <c:pt idx="907">
                  <c:v>2939828.719806451</c:v>
                </c:pt>
                <c:pt idx="908">
                  <c:v>2939830.038459282</c:v>
                </c:pt>
                <c:pt idx="909">
                  <c:v>2939829.644675643</c:v>
                </c:pt>
                <c:pt idx="910">
                  <c:v>2939828.019860123</c:v>
                </c:pt>
                <c:pt idx="911">
                  <c:v>2939829.324163042</c:v>
                </c:pt>
                <c:pt idx="912">
                  <c:v>2939829.658683244</c:v>
                </c:pt>
                <c:pt idx="913">
                  <c:v>2939830.062752243</c:v>
                </c:pt>
                <c:pt idx="914">
                  <c:v>2939829.468917</c:v>
                </c:pt>
                <c:pt idx="915">
                  <c:v>2939829.30714259</c:v>
                </c:pt>
                <c:pt idx="916">
                  <c:v>2939829.639729797</c:v>
                </c:pt>
                <c:pt idx="917">
                  <c:v>2939829.276057534</c:v>
                </c:pt>
                <c:pt idx="918">
                  <c:v>2939829.92244454</c:v>
                </c:pt>
                <c:pt idx="919">
                  <c:v>2939829.318788358</c:v>
                </c:pt>
                <c:pt idx="920">
                  <c:v>2939830.291144846</c:v>
                </c:pt>
                <c:pt idx="921">
                  <c:v>2939829.56684309</c:v>
                </c:pt>
                <c:pt idx="922">
                  <c:v>2939829.718997848</c:v>
                </c:pt>
                <c:pt idx="923">
                  <c:v>2939828.538430079</c:v>
                </c:pt>
                <c:pt idx="924">
                  <c:v>2939829.975358469</c:v>
                </c:pt>
                <c:pt idx="925">
                  <c:v>2939829.800865723</c:v>
                </c:pt>
                <c:pt idx="926">
                  <c:v>2939829.864534355</c:v>
                </c:pt>
                <c:pt idx="927">
                  <c:v>2939829.692742432</c:v>
                </c:pt>
                <c:pt idx="928">
                  <c:v>2939829.035632054</c:v>
                </c:pt>
                <c:pt idx="929">
                  <c:v>2939829.935579242</c:v>
                </c:pt>
                <c:pt idx="930">
                  <c:v>2939830.359337271</c:v>
                </c:pt>
                <c:pt idx="931">
                  <c:v>2939829.744493562</c:v>
                </c:pt>
                <c:pt idx="932">
                  <c:v>2939830.981052645</c:v>
                </c:pt>
                <c:pt idx="933">
                  <c:v>2939829.601491249</c:v>
                </c:pt>
                <c:pt idx="934">
                  <c:v>2939830.937396387</c:v>
                </c:pt>
                <c:pt idx="935">
                  <c:v>2939829.816945347</c:v>
                </c:pt>
                <c:pt idx="936">
                  <c:v>2939828.637891354</c:v>
                </c:pt>
                <c:pt idx="937">
                  <c:v>2939829.480969046</c:v>
                </c:pt>
                <c:pt idx="938">
                  <c:v>2939829.864151419</c:v>
                </c:pt>
                <c:pt idx="939">
                  <c:v>2939830.451287002</c:v>
                </c:pt>
                <c:pt idx="940">
                  <c:v>2939830.466238093</c:v>
                </c:pt>
                <c:pt idx="941">
                  <c:v>2939829.982803492</c:v>
                </c:pt>
                <c:pt idx="942">
                  <c:v>2939829.863671547</c:v>
                </c:pt>
                <c:pt idx="943">
                  <c:v>2939829.947305629</c:v>
                </c:pt>
                <c:pt idx="944">
                  <c:v>2939830.233830787</c:v>
                </c:pt>
                <c:pt idx="945">
                  <c:v>2939830.040194216</c:v>
                </c:pt>
                <c:pt idx="946">
                  <c:v>2939830.32663894</c:v>
                </c:pt>
                <c:pt idx="947">
                  <c:v>2939830.766744045</c:v>
                </c:pt>
                <c:pt idx="948">
                  <c:v>2939830.044156701</c:v>
                </c:pt>
                <c:pt idx="949">
                  <c:v>2939830.367174458</c:v>
                </c:pt>
                <c:pt idx="950">
                  <c:v>2939830.034283457</c:v>
                </c:pt>
                <c:pt idx="951">
                  <c:v>2939829.838703507</c:v>
                </c:pt>
                <c:pt idx="952">
                  <c:v>2939830.0107362</c:v>
                </c:pt>
                <c:pt idx="953">
                  <c:v>2939830.882221793</c:v>
                </c:pt>
                <c:pt idx="954">
                  <c:v>2939830.935599777</c:v>
                </c:pt>
                <c:pt idx="955">
                  <c:v>2939829.777674029</c:v>
                </c:pt>
                <c:pt idx="956">
                  <c:v>2939830.940303181</c:v>
                </c:pt>
                <c:pt idx="957">
                  <c:v>2939831.084439992</c:v>
                </c:pt>
                <c:pt idx="958">
                  <c:v>2939830.827807716</c:v>
                </c:pt>
                <c:pt idx="959">
                  <c:v>2939831.154907403</c:v>
                </c:pt>
                <c:pt idx="960">
                  <c:v>2939831.474294002</c:v>
                </c:pt>
                <c:pt idx="961">
                  <c:v>2939831.383772747</c:v>
                </c:pt>
                <c:pt idx="962">
                  <c:v>2939831.479759406</c:v>
                </c:pt>
                <c:pt idx="963">
                  <c:v>2939830.784896039</c:v>
                </c:pt>
                <c:pt idx="964">
                  <c:v>2939831.559408977</c:v>
                </c:pt>
                <c:pt idx="965">
                  <c:v>2939831.84391513</c:v>
                </c:pt>
                <c:pt idx="966">
                  <c:v>2939832.133010316</c:v>
                </c:pt>
                <c:pt idx="967">
                  <c:v>2939832.283097467</c:v>
                </c:pt>
                <c:pt idx="968">
                  <c:v>2939832.556093503</c:v>
                </c:pt>
                <c:pt idx="969">
                  <c:v>2939832.157504621</c:v>
                </c:pt>
                <c:pt idx="970">
                  <c:v>2939831.953120652</c:v>
                </c:pt>
                <c:pt idx="971">
                  <c:v>2939832.261272962</c:v>
                </c:pt>
                <c:pt idx="972">
                  <c:v>2939831.801293839</c:v>
                </c:pt>
                <c:pt idx="973">
                  <c:v>2939832.139691405</c:v>
                </c:pt>
                <c:pt idx="974">
                  <c:v>2939832.164069178</c:v>
                </c:pt>
                <c:pt idx="975">
                  <c:v>2939832.113812517</c:v>
                </c:pt>
                <c:pt idx="976">
                  <c:v>2939831.811697789</c:v>
                </c:pt>
                <c:pt idx="977">
                  <c:v>2939832.279055142</c:v>
                </c:pt>
                <c:pt idx="978">
                  <c:v>2939832.48386861</c:v>
                </c:pt>
                <c:pt idx="979">
                  <c:v>2939832.200835576</c:v>
                </c:pt>
                <c:pt idx="980">
                  <c:v>2939833.147656999</c:v>
                </c:pt>
                <c:pt idx="981">
                  <c:v>2939832.451225172</c:v>
                </c:pt>
                <c:pt idx="982">
                  <c:v>2939832.174582467</c:v>
                </c:pt>
                <c:pt idx="983">
                  <c:v>2939832.503948802</c:v>
                </c:pt>
                <c:pt idx="984">
                  <c:v>2939832.885840696</c:v>
                </c:pt>
                <c:pt idx="985">
                  <c:v>2939833.014190782</c:v>
                </c:pt>
                <c:pt idx="986">
                  <c:v>2939831.821035196</c:v>
                </c:pt>
                <c:pt idx="987">
                  <c:v>2939832.953784974</c:v>
                </c:pt>
                <c:pt idx="988">
                  <c:v>2939833.175656581</c:v>
                </c:pt>
                <c:pt idx="989">
                  <c:v>2939832.422425658</c:v>
                </c:pt>
                <c:pt idx="990">
                  <c:v>2939832.519708078</c:v>
                </c:pt>
                <c:pt idx="991">
                  <c:v>2939832.467261278</c:v>
                </c:pt>
                <c:pt idx="992">
                  <c:v>2939832.296932929</c:v>
                </c:pt>
                <c:pt idx="993">
                  <c:v>2939832.549234353</c:v>
                </c:pt>
                <c:pt idx="994">
                  <c:v>2939832.206893567</c:v>
                </c:pt>
                <c:pt idx="995">
                  <c:v>2939832.216847856</c:v>
                </c:pt>
                <c:pt idx="996">
                  <c:v>2939831.879262147</c:v>
                </c:pt>
                <c:pt idx="997">
                  <c:v>2939832.122649152</c:v>
                </c:pt>
                <c:pt idx="998">
                  <c:v>2939833.063567255</c:v>
                </c:pt>
                <c:pt idx="999">
                  <c:v>2939832.004734276</c:v>
                </c:pt>
                <c:pt idx="1000">
                  <c:v>2939832.350327895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1.085177244030331</c:v>
                </c:pt>
                <c:pt idx="2">
                  <c:v>1.854197595806732</c:v>
                </c:pt>
                <c:pt idx="3">
                  <c:v>2.282752270038814</c:v>
                </c:pt>
                <c:pt idx="4">
                  <c:v>2.613237586864005</c:v>
                </c:pt>
                <c:pt idx="5">
                  <c:v>2.851553440449762</c:v>
                </c:pt>
                <c:pt idx="6">
                  <c:v>2.981512559562685</c:v>
                </c:pt>
                <c:pt idx="7">
                  <c:v>6.269901620975206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1.122963966656856</c:v>
                </c:pt>
                <c:pt idx="2">
                  <c:v>0.9744134495670687</c:v>
                </c:pt>
                <c:pt idx="3">
                  <c:v>0.8194350608928176</c:v>
                </c:pt>
                <c:pt idx="4">
                  <c:v>0.5214389463206346</c:v>
                </c:pt>
                <c:pt idx="5">
                  <c:v>0.4892814815326297</c:v>
                </c:pt>
                <c:pt idx="6">
                  <c:v>0.4520729000300379</c:v>
                </c:pt>
                <c:pt idx="7">
                  <c:v>3.696710186039915</c:v>
                </c:pt>
                <c:pt idx="8">
                  <c:v>0.05545980001177694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0.03778672262652524</c:v>
                </c:pt>
                <c:pt idx="2">
                  <c:v>0.2053930977906671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0.4083211246273947</c:v>
                </c:pt>
                <c:pt idx="8">
                  <c:v>6.325361420986981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17.04933280727175</c:v>
                </c:pt>
                <c:pt idx="2">
                  <c:v>8.061966462255249</c:v>
                </c:pt>
                <c:pt idx="3">
                  <c:v>7.30441347743403</c:v>
                </c:pt>
                <c:pt idx="4">
                  <c:v>6.508672731378255</c:v>
                </c:pt>
                <c:pt idx="5">
                  <c:v>5.680637406961654</c:v>
                </c:pt>
                <c:pt idx="6">
                  <c:v>3.978109231663767</c:v>
                </c:pt>
                <c:pt idx="7">
                  <c:v>2.081739362214287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17.24149525660104</c:v>
                </c:pt>
                <c:pt idx="2">
                  <c:v>0.26305917969688</c:v>
                </c:pt>
                <c:pt idx="3">
                  <c:v>0.2138812716883309</c:v>
                </c:pt>
                <c:pt idx="4">
                  <c:v>0.1733660693050173</c:v>
                </c:pt>
                <c:pt idx="5">
                  <c:v>0.1392915280421919</c:v>
                </c:pt>
                <c:pt idx="6">
                  <c:v>0.2654801431361406</c:v>
                </c:pt>
                <c:pt idx="7">
                  <c:v>0.1454602988736534</c:v>
                </c:pt>
                <c:pt idx="8">
                  <c:v>0.03778672262652524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0.1921624493292966</c:v>
                </c:pt>
                <c:pt idx="2">
                  <c:v>9.25042552471338</c:v>
                </c:pt>
                <c:pt idx="3">
                  <c:v>0.9714342565095496</c:v>
                </c:pt>
                <c:pt idx="4">
                  <c:v>0.9691068153607926</c:v>
                </c:pt>
                <c:pt idx="5">
                  <c:v>0.967326852458793</c:v>
                </c:pt>
                <c:pt idx="6">
                  <c:v>1.968008318434027</c:v>
                </c:pt>
                <c:pt idx="7">
                  <c:v>2.041830168323134</c:v>
                </c:pt>
                <c:pt idx="8">
                  <c:v>2.119526084840811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1.379275236452204</c:v>
                </c:pt>
                <c:pt idx="2">
                  <c:v>2.447227664701825</c:v>
                </c:pt>
                <c:pt idx="3">
                  <c:v>3.181786881303589</c:v>
                </c:pt>
                <c:pt idx="4">
                  <c:v>3.733310092108548</c:v>
                </c:pt>
                <c:pt idx="5">
                  <c:v>4.200031348617108</c:v>
                </c:pt>
                <c:pt idx="6">
                  <c:v>4.566631054171285</c:v>
                </c:pt>
                <c:pt idx="7">
                  <c:v>9.960610802419762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1.417061959078729</c:v>
                </c:pt>
                <c:pt idx="2">
                  <c:v>1.273345526040288</c:v>
                </c:pt>
                <c:pt idx="3">
                  <c:v>1.125439603262499</c:v>
                </c:pt>
                <c:pt idx="4">
                  <c:v>0.7424768403004037</c:v>
                </c:pt>
                <c:pt idx="5">
                  <c:v>0.7176868844554313</c:v>
                </c:pt>
                <c:pt idx="6">
                  <c:v>0.6887134864712922</c:v>
                </c:pt>
                <c:pt idx="7">
                  <c:v>5.802300872875872</c:v>
                </c:pt>
                <c:pt idx="8">
                  <c:v>0.1921624493292966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0.03778672262652524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0.4083211246273948</c:v>
                </c:pt>
                <c:pt idx="8">
                  <c:v>10.15277325174906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10.16594356923314</c:v>
                </c:pt>
                <c:pt idx="2">
                  <c:v>4.393395013937933</c:v>
                </c:pt>
                <c:pt idx="3">
                  <c:v>3.981366439347847</c:v>
                </c:pt>
                <c:pt idx="4">
                  <c:v>3.5267151142067</c:v>
                </c:pt>
                <c:pt idx="5">
                  <c:v>2.554297549918686</c:v>
                </c:pt>
                <c:pt idx="6">
                  <c:v>1.374492867528695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10.21876812936503</c:v>
                </c:pt>
                <c:pt idx="2">
                  <c:v>0.2138812716883309</c:v>
                </c:pt>
                <c:pt idx="3">
                  <c:v>0.1733660693050174</c:v>
                </c:pt>
                <c:pt idx="4">
                  <c:v>0.1392915280421919</c:v>
                </c:pt>
                <c:pt idx="5">
                  <c:v>0.2654801431361406</c:v>
                </c:pt>
                <c:pt idx="6">
                  <c:v>0.1454602988736534</c:v>
                </c:pt>
                <c:pt idx="7">
                  <c:v>0.03778672262652526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0.05282456013189427</c:v>
                </c:pt>
                <c:pt idx="2">
                  <c:v>5.986429826983533</c:v>
                </c:pt>
                <c:pt idx="3">
                  <c:v>0.5853946438951043</c:v>
                </c:pt>
                <c:pt idx="4">
                  <c:v>0.5939428531833384</c:v>
                </c:pt>
                <c:pt idx="5">
                  <c:v>1.237897707424155</c:v>
                </c:pt>
                <c:pt idx="6">
                  <c:v>1.325264981263645</c:v>
                </c:pt>
                <c:pt idx="7">
                  <c:v>1.412279590155219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1.005805507473973</c:v>
                </c:pt>
                <c:pt idx="2">
                  <c:v>1.694149490715216</c:v>
                </c:pt>
                <c:pt idx="3">
                  <c:v>2.040119065599953</c:v>
                </c:pt>
                <c:pt idx="4">
                  <c:v>2.310950246926089</c:v>
                </c:pt>
                <c:pt idx="5">
                  <c:v>2.487623607411003</c:v>
                </c:pt>
                <c:pt idx="6">
                  <c:v>5.989434499807933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1.043592230100499</c:v>
                </c:pt>
                <c:pt idx="2">
                  <c:v>0.8937370810319102</c:v>
                </c:pt>
                <c:pt idx="3">
                  <c:v>0.7368499615454727</c:v>
                </c:pt>
                <c:pt idx="4">
                  <c:v>0.4617848108215801</c:v>
                </c:pt>
                <c:pt idx="5">
                  <c:v>0.427638988431786</c:v>
                </c:pt>
                <c:pt idx="6">
                  <c:v>3.823924673314045</c:v>
                </c:pt>
                <c:pt idx="7">
                  <c:v>0.05282456013189427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0.03778672262652526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6.04225905993983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16.50909119466448</c:v>
                </c:pt>
                <c:pt idx="2">
                  <c:v>7.069065948530641</c:v>
                </c:pt>
                <c:pt idx="3">
                  <c:v>6.304347235655702</c:v>
                </c:pt>
                <c:pt idx="4">
                  <c:v>5.506498941195622</c:v>
                </c:pt>
                <c:pt idx="5">
                  <c:v>3.862998123601593</c:v>
                </c:pt>
                <c:pt idx="6">
                  <c:v>2.02456050301532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16.69462467051338</c:v>
                </c:pt>
                <c:pt idx="2">
                  <c:v>0.2138812716883309</c:v>
                </c:pt>
                <c:pt idx="3">
                  <c:v>0.1733660693050173</c:v>
                </c:pt>
                <c:pt idx="4">
                  <c:v>0.1392915280421919</c:v>
                </c:pt>
                <c:pt idx="5">
                  <c:v>0.2654801431361406</c:v>
                </c:pt>
                <c:pt idx="6">
                  <c:v>0.1454602988736534</c:v>
                </c:pt>
                <c:pt idx="7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0.1855334758489004</c:v>
                </c:pt>
                <c:pt idx="2">
                  <c:v>9.653906517822172</c:v>
                </c:pt>
                <c:pt idx="3">
                  <c:v>0.9380847821799558</c:v>
                </c:pt>
                <c:pt idx="4">
                  <c:v>0.9371398225022717</c:v>
                </c:pt>
                <c:pt idx="5">
                  <c:v>1.90898096073017</c:v>
                </c:pt>
                <c:pt idx="6">
                  <c:v>1.983897919459927</c:v>
                </c:pt>
                <c:pt idx="7">
                  <c:v>2.062347225641844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1.307241458704893</c:v>
                </c:pt>
                <c:pt idx="2">
                  <c:v>2.301976091141324</c:v>
                </c:pt>
                <c:pt idx="3">
                  <c:v>2.961585244285648</c:v>
                </c:pt>
                <c:pt idx="4">
                  <c:v>3.458969375807698</c:v>
                </c:pt>
                <c:pt idx="5">
                  <c:v>3.869747020138092</c:v>
                </c:pt>
                <c:pt idx="6">
                  <c:v>9.645489866711932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1.345028181331419</c:v>
                </c:pt>
                <c:pt idx="2">
                  <c:v>1.200127730227098</c:v>
                </c:pt>
                <c:pt idx="3">
                  <c:v>1.050489539805059</c:v>
                </c:pt>
                <c:pt idx="4">
                  <c:v>0.6883377610174942</c:v>
                </c:pt>
                <c:pt idx="5">
                  <c:v>0.661743272277267</c:v>
                </c:pt>
                <c:pt idx="6">
                  <c:v>6.097856627490954</c:v>
                </c:pt>
                <c:pt idx="7">
                  <c:v>0.1855334758489004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0.03778672262652525</c:v>
                </c:pt>
                <c:pt idx="2">
                  <c:v>0.2053930977906671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0.3221137809171145</c:v>
                </c:pt>
                <c:pt idx="7">
                  <c:v>9.831023342560831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9.657160753327299</c:v>
                </c:pt>
                <c:pt idx="2">
                  <c:v>3.736975561422686</c:v>
                </c:pt>
                <c:pt idx="3">
                  <c:v>3.318430522121878</c:v>
                </c:pt>
                <c:pt idx="4">
                  <c:v>2.416614757769964</c:v>
                </c:pt>
                <c:pt idx="5">
                  <c:v>1.306102030893361</c:v>
                </c:pt>
                <c:pt idx="6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9.70748855690745</c:v>
                </c:pt>
                <c:pt idx="2">
                  <c:v>0.1733660693050173</c:v>
                </c:pt>
                <c:pt idx="3">
                  <c:v>0.1392915280421919</c:v>
                </c:pt>
                <c:pt idx="4">
                  <c:v>0.2654801431361406</c:v>
                </c:pt>
                <c:pt idx="5">
                  <c:v>0.1454602988736534</c:v>
                </c:pt>
                <c:pt idx="6">
                  <c:v>0.03778672262652524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0.05032780358015161</c:v>
                </c:pt>
                <c:pt idx="2">
                  <c:v>6.09355126120963</c:v>
                </c:pt>
                <c:pt idx="3">
                  <c:v>0.5578365673429999</c:v>
                </c:pt>
                <c:pt idx="4">
                  <c:v>1.167295907488055</c:v>
                </c:pt>
                <c:pt idx="5">
                  <c:v>1.255973025750257</c:v>
                </c:pt>
                <c:pt idx="6">
                  <c:v>1.343888753519885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0.9309529016921649</c:v>
                </c:pt>
                <c:pt idx="2">
                  <c:v>1.543213928053886</c:v>
                </c:pt>
                <c:pt idx="3">
                  <c:v>1.811300491263441</c:v>
                </c:pt>
                <c:pt idx="4">
                  <c:v>2.025874021169857</c:v>
                </c:pt>
                <c:pt idx="5">
                  <c:v>5.689590633637009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0.9687396243186902</c:v>
                </c:pt>
                <c:pt idx="2">
                  <c:v>0.8176541241523887</c:v>
                </c:pt>
                <c:pt idx="3">
                  <c:v>0.65896694987029</c:v>
                </c:pt>
                <c:pt idx="4">
                  <c:v>0.4055271594018612</c:v>
                </c:pt>
                <c:pt idx="5">
                  <c:v>3.914682240414024</c:v>
                </c:pt>
                <c:pt idx="6">
                  <c:v>0.05032780358015161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0.03778672262652524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5.739918437217161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15.94230550972384</c:v>
                </c:pt>
                <c:pt idx="2">
                  <c:v>6.115541726456797</c:v>
                </c:pt>
                <c:pt idx="3">
                  <c:v>5.345587540570826</c:v>
                </c:pt>
                <c:pt idx="4">
                  <c:v>3.756630529605193</c:v>
                </c:pt>
                <c:pt idx="5">
                  <c:v>1.971724788175632</c:v>
                </c:pt>
                <c:pt idx="6">
                  <c:v>-5.551115123125783e-15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16.12199673244111</c:v>
                </c:pt>
                <c:pt idx="2">
                  <c:v>0.1733660693050174</c:v>
                </c:pt>
                <c:pt idx="3">
                  <c:v>0.1392915280421919</c:v>
                </c:pt>
                <c:pt idx="4">
                  <c:v>0.2654801431361406</c:v>
                </c:pt>
                <c:pt idx="5">
                  <c:v>0.1454602988736534</c:v>
                </c:pt>
                <c:pt idx="6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0.1796912227172631</c:v>
                </c:pt>
                <c:pt idx="2">
                  <c:v>10.00012985257206</c:v>
                </c:pt>
                <c:pt idx="3">
                  <c:v>0.9092457139281633</c:v>
                </c:pt>
                <c:pt idx="4">
                  <c:v>1.854437154101773</c:v>
                </c:pt>
                <c:pt idx="5">
                  <c:v>1.930366040303214</c:v>
                </c:pt>
                <c:pt idx="6">
                  <c:v>2.009511510802163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1.241172445424864</c:v>
                </c:pt>
                <c:pt idx="2">
                  <c:v>2.168752089254622</c:v>
                </c:pt>
                <c:pt idx="3">
                  <c:v>2.759617426750688</c:v>
                </c:pt>
                <c:pt idx="4">
                  <c:v>3.20734547108738</c:v>
                </c:pt>
                <c:pt idx="5">
                  <c:v>9.313971508397414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1.278959168051389</c:v>
                </c:pt>
                <c:pt idx="2">
                  <c:v>1.132972741620425</c:v>
                </c:pt>
                <c:pt idx="3">
                  <c:v>0.9817457241568014</c:v>
                </c:pt>
                <c:pt idx="4">
                  <c:v>0.6386816738321364</c:v>
                </c:pt>
                <c:pt idx="5">
                  <c:v>6.357591665256906</c:v>
                </c:pt>
                <c:pt idx="6">
                  <c:v>0.1796912227172631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0.2509656279468723</c:v>
                </c:pt>
                <c:pt idx="6">
                  <c:v>9.493662731114675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9.111056045941282</c:v>
                </c:pt>
                <c:pt idx="2">
                  <c:v>3.109400536215558</c:v>
                </c:pt>
                <c:pt idx="3">
                  <c:v>2.278439236410851</c:v>
                </c:pt>
                <c:pt idx="4">
                  <c:v>1.237466442082336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9.15895683677561</c:v>
                </c:pt>
                <c:pt idx="2">
                  <c:v>0.1392915280421919</c:v>
                </c:pt>
                <c:pt idx="3">
                  <c:v>0.2654801431361406</c:v>
                </c:pt>
                <c:pt idx="4">
                  <c:v>0.1454602988736534</c:v>
                </c:pt>
                <c:pt idx="5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0.04790079083432724</c:v>
                </c:pt>
                <c:pt idx="2">
                  <c:v>6.140947037767917</c:v>
                </c:pt>
                <c:pt idx="3">
                  <c:v>1.096441442940847</c:v>
                </c:pt>
                <c:pt idx="4">
                  <c:v>1.186433093202169</c:v>
                </c:pt>
                <c:pt idx="5">
                  <c:v>1.275253164708863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0.8589863177915594</c:v>
                </c:pt>
                <c:pt idx="2">
                  <c:v>1.398097846650991</c:v>
                </c:pt>
                <c:pt idx="3">
                  <c:v>1.591304260591032</c:v>
                </c:pt>
                <c:pt idx="4">
                  <c:v>5.367537844356981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0.8967730404180847</c:v>
                </c:pt>
                <c:pt idx="2">
                  <c:v>0.7445046266500992</c:v>
                </c:pt>
                <c:pt idx="3">
                  <c:v>0.5840868006007764</c:v>
                </c:pt>
                <c:pt idx="4">
                  <c:v>3.967187213261393</c:v>
                </c:pt>
                <c:pt idx="5">
                  <c:v>0.04790079083432724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5.415438635191308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15.34527821810525</c:v>
                </c:pt>
                <c:pt idx="2">
                  <c:v>5.19296099827565</c:v>
                </c:pt>
                <c:pt idx="3">
                  <c:v>3.655739492544484</c:v>
                </c:pt>
                <c:pt idx="4">
                  <c:v>1.921609430069481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15.51977401257003</c:v>
                </c:pt>
                <c:pt idx="2">
                  <c:v>0.1392915280421919</c:v>
                </c:pt>
                <c:pt idx="3">
                  <c:v>0.2654801431361406</c:v>
                </c:pt>
                <c:pt idx="4">
                  <c:v>0.1454602988736534</c:v>
                </c:pt>
                <c:pt idx="5">
                  <c:v>0.03778672262652524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0.1744957944647807</c:v>
                </c:pt>
                <c:pt idx="2">
                  <c:v>10.29160874787179</c:v>
                </c:pt>
                <c:pt idx="3">
                  <c:v>1.802701648867306</c:v>
                </c:pt>
                <c:pt idx="4">
                  <c:v>1.879590361348657</c:v>
                </c:pt>
                <c:pt idx="5">
                  <c:v>1.959396152696006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1.179625186442772</c:v>
                </c:pt>
                <c:pt idx="2">
                  <c:v>2.044645919967697</c:v>
                </c:pt>
                <c:pt idx="3">
                  <c:v>2.571472259224337</c:v>
                </c:pt>
                <c:pt idx="4">
                  <c:v>8.963974391718184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1.217411909069298</c:v>
                </c:pt>
                <c:pt idx="2">
                  <c:v>1.070413831315592</c:v>
                </c:pt>
                <c:pt idx="3">
                  <c:v>0.9177067259173753</c:v>
                </c:pt>
                <c:pt idx="4">
                  <c:v>6.583455761989291</c:v>
                </c:pt>
                <c:pt idx="5">
                  <c:v>0.1744957944647807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0.03778672262652524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0.1909536294954442</c:v>
                </c:pt>
                <c:pt idx="5">
                  <c:v>9.138470186182969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8.523668022685593</c:v>
                </c:pt>
                <c:pt idx="2">
                  <c:v>2.136160354462553</c:v>
                </c:pt>
                <c:pt idx="3">
                  <c:v>1.166792601000778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8.569147619207595</c:v>
                </c:pt>
                <c:pt idx="2">
                  <c:v>0.2654801431361406</c:v>
                </c:pt>
                <c:pt idx="3">
                  <c:v>0.1454602988736534</c:v>
                </c:pt>
                <c:pt idx="4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0.04547959652200123</c:v>
                </c:pt>
                <c:pt idx="2">
                  <c:v>6.65298781135918</c:v>
                </c:pt>
                <c:pt idx="3">
                  <c:v>1.114828052335429</c:v>
                </c:pt>
                <c:pt idx="4">
                  <c:v>1.204579323627303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0.7884923384590338</c:v>
                </c:pt>
                <c:pt idx="2">
                  <c:v>1.255951179562258</c:v>
                </c:pt>
                <c:pt idx="3">
                  <c:v>5.020976914356082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0.826279061085559</c:v>
                </c:pt>
                <c:pt idx="2">
                  <c:v>0.6728519388938912</c:v>
                </c:pt>
                <c:pt idx="3">
                  <c:v>4.15590612145456</c:v>
                </c:pt>
                <c:pt idx="4">
                  <c:v>0.04547959652200123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0.3908803866607358</c:v>
                </c:pt>
                <c:pt idx="4">
                  <c:v>5.066456510878082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14.71731685523588</c:v>
                </c:pt>
                <c:pt idx="2">
                  <c:v>3.557990705865921</c:v>
                </c:pt>
                <c:pt idx="3">
                  <c:v>1.873054914311151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14.88717535969453</c:v>
                </c:pt>
                <c:pt idx="2">
                  <c:v>0.2654801431361406</c:v>
                </c:pt>
                <c:pt idx="3">
                  <c:v>0.1454602988736534</c:v>
                </c:pt>
                <c:pt idx="4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0.1698585044586552</c:v>
                </c:pt>
                <c:pt idx="2">
                  <c:v>11.4248062925061</c:v>
                </c:pt>
                <c:pt idx="3">
                  <c:v>1.830396090428423</c:v>
                </c:pt>
                <c:pt idx="4">
                  <c:v>1.910841636937678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1.121540479818597</c:v>
                </c:pt>
                <c:pt idx="2">
                  <c:v>1.927521769314964</c:v>
                </c:pt>
                <c:pt idx="3">
                  <c:v>8.595159030848169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1.159327202445122</c:v>
                </c:pt>
                <c:pt idx="2">
                  <c:v>1.011374387287034</c:v>
                </c:pt>
                <c:pt idx="3">
                  <c:v>7.05851764819394</c:v>
                </c:pt>
                <c:pt idx="4">
                  <c:v>0.1698585044586552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0.03778672262652525</c:v>
                </c:pt>
                <c:pt idx="2">
                  <c:v>0.2053930977906671</c:v>
                </c:pt>
                <c:pt idx="3">
                  <c:v>0.3908803866607358</c:v>
                </c:pt>
                <c:pt idx="4">
                  <c:v>8.765017535306821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7.903910292992768</c:v>
                </c:pt>
                <c:pt idx="2">
                  <c:v>1.028078090854619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7.947233016626281</c:v>
                </c:pt>
                <c:pt idx="2">
                  <c:v>0.1454602988736534</c:v>
                </c:pt>
                <c:pt idx="3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0.04332272363351416</c:v>
                </c:pt>
                <c:pt idx="2">
                  <c:v>7.021292501011803</c:v>
                </c:pt>
                <c:pt idx="3">
                  <c:v>1.065864813481143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794.165970522172</c:v>
                </c:pt>
                <c:pt idx="1">
                  <c:v>3504.057414927747</c:v>
                </c:pt>
                <c:pt idx="2">
                  <c:v>3342.395249400399</c:v>
                </c:pt>
                <c:pt idx="3">
                  <c:v>3224.613859376874</c:v>
                </c:pt>
                <c:pt idx="4">
                  <c:v>3191.985393442347</c:v>
                </c:pt>
                <c:pt idx="5">
                  <c:v>3136.60346673706</c:v>
                </c:pt>
                <c:pt idx="6">
                  <c:v>3107.244209864053</c:v>
                </c:pt>
                <c:pt idx="7">
                  <c:v>3053.470143790664</c:v>
                </c:pt>
                <c:pt idx="8">
                  <c:v>3024.92478638394</c:v>
                </c:pt>
                <c:pt idx="9">
                  <c:v>2971.103799664364</c:v>
                </c:pt>
                <c:pt idx="10">
                  <c:v>2942.694785952484</c:v>
                </c:pt>
                <c:pt idx="11">
                  <c:v>2888.36446110642</c:v>
                </c:pt>
                <c:pt idx="12">
                  <c:v>2859.838250751289</c:v>
                </c:pt>
                <c:pt idx="13">
                  <c:v>2804.846217423789</c:v>
                </c:pt>
                <c:pt idx="14">
                  <c:v>2776.092886350832</c:v>
                </c:pt>
                <c:pt idx="15">
                  <c:v>2720.39180445557</c:v>
                </c:pt>
                <c:pt idx="16">
                  <c:v>2691.359467366634</c:v>
                </c:pt>
                <c:pt idx="17">
                  <c:v>2634.941378020847</c:v>
                </c:pt>
                <c:pt idx="18">
                  <c:v>2605.603741062649</c:v>
                </c:pt>
                <c:pt idx="19">
                  <c:v>2548.474810985733</c:v>
                </c:pt>
                <c:pt idx="20">
                  <c:v>2518.816978435715</c:v>
                </c:pt>
                <c:pt idx="21">
                  <c:v>2460.986528311724</c:v>
                </c:pt>
                <c:pt idx="22">
                  <c:v>2430.998083036656</c:v>
                </c:pt>
                <c:pt idx="23">
                  <c:v>2372.473329484936</c:v>
                </c:pt>
                <c:pt idx="24">
                  <c:v>2342.144605267104</c:v>
                </c:pt>
                <c:pt idx="25">
                  <c:v>2282.927844607338</c:v>
                </c:pt>
                <c:pt idx="26">
                  <c:v>2252.247671151758</c:v>
                </c:pt>
                <c:pt idx="27">
                  <c:v>2192.334499128354</c:v>
                </c:pt>
                <c:pt idx="28">
                  <c:v>2160.280990803231</c:v>
                </c:pt>
                <c:pt idx="29">
                  <c:v>2097.646391683436</c:v>
                </c:pt>
                <c:pt idx="30">
                  <c:v>2064.107035263677</c:v>
                </c:pt>
                <c:pt idx="31">
                  <c:v>1998.56216803576</c:v>
                </c:pt>
                <c:pt idx="32">
                  <c:v>1863.565291218467</c:v>
                </c:pt>
                <c:pt idx="33">
                  <c:v>1797.573846756452</c:v>
                </c:pt>
                <c:pt idx="34">
                  <c:v>1745.44040430881</c:v>
                </c:pt>
                <c:pt idx="35">
                  <c:v>1735.925082704358</c:v>
                </c:pt>
                <c:pt idx="36">
                  <c:v>1735.654257185719</c:v>
                </c:pt>
                <c:pt idx="37">
                  <c:v>1708.403297952946</c:v>
                </c:pt>
                <c:pt idx="38">
                  <c:v>1707.93212486595</c:v>
                </c:pt>
                <c:pt idx="39">
                  <c:v>1684.241836312521</c:v>
                </c:pt>
                <c:pt idx="40">
                  <c:v>1683.631182290745</c:v>
                </c:pt>
                <c:pt idx="41">
                  <c:v>1660.184565069779</c:v>
                </c:pt>
                <c:pt idx="42">
                  <c:v>1659.467158327393</c:v>
                </c:pt>
                <c:pt idx="43">
                  <c:v>1635.918326469235</c:v>
                </c:pt>
                <c:pt idx="44">
                  <c:v>1635.110991643126</c:v>
                </c:pt>
                <c:pt idx="45">
                  <c:v>1611.302782798333</c:v>
                </c:pt>
                <c:pt idx="46">
                  <c:v>1610.417574542558</c:v>
                </c:pt>
                <c:pt idx="47">
                  <c:v>1586.306011159048</c:v>
                </c:pt>
                <c:pt idx="48">
                  <c:v>1585.359639525041</c:v>
                </c:pt>
                <c:pt idx="49">
                  <c:v>1560.991271026851</c:v>
                </c:pt>
                <c:pt idx="50">
                  <c:v>1559.994511053259</c:v>
                </c:pt>
                <c:pt idx="51">
                  <c:v>1535.397137898425</c:v>
                </c:pt>
                <c:pt idx="52">
                  <c:v>1534.357008854743</c:v>
                </c:pt>
                <c:pt idx="53">
                  <c:v>1509.581001012593</c:v>
                </c:pt>
                <c:pt idx="54">
                  <c:v>1508.509250320191</c:v>
                </c:pt>
                <c:pt idx="55">
                  <c:v>1483.669370374068</c:v>
                </c:pt>
                <c:pt idx="56">
                  <c:v>1482.574365651544</c:v>
                </c:pt>
                <c:pt idx="57">
                  <c:v>1457.778238291023</c:v>
                </c:pt>
                <c:pt idx="58">
                  <c:v>1456.572985445652</c:v>
                </c:pt>
                <c:pt idx="59">
                  <c:v>1432.03956625396</c:v>
                </c:pt>
                <c:pt idx="60">
                  <c:v>1430.789777526883</c:v>
                </c:pt>
                <c:pt idx="61">
                  <c:v>1406.975954911937</c:v>
                </c:pt>
                <c:pt idx="62">
                  <c:v>1401.301094650232</c:v>
                </c:pt>
                <c:pt idx="63">
                  <c:v>1351.936847394496</c:v>
                </c:pt>
                <c:pt idx="64">
                  <c:v>1322.415476246279</c:v>
                </c:pt>
                <c:pt idx="65">
                  <c:v>1300.573076954773</c:v>
                </c:pt>
                <c:pt idx="66">
                  <c:v>1274.802364024824</c:v>
                </c:pt>
                <c:pt idx="67">
                  <c:v>1269.704036297986</c:v>
                </c:pt>
                <c:pt idx="68">
                  <c:v>1271.616188223828</c:v>
                </c:pt>
                <c:pt idx="69">
                  <c:v>1266.280827751431</c:v>
                </c:pt>
                <c:pt idx="70">
                  <c:v>1267.130466327302</c:v>
                </c:pt>
                <c:pt idx="71">
                  <c:v>1252.029491865737</c:v>
                </c:pt>
                <c:pt idx="72">
                  <c:v>1247.277909423585</c:v>
                </c:pt>
                <c:pt idx="73">
                  <c:v>1247.573165052884</c:v>
                </c:pt>
                <c:pt idx="74">
                  <c:v>1238.102034180023</c:v>
                </c:pt>
                <c:pt idx="75">
                  <c:v>1238.428379102776</c:v>
                </c:pt>
                <c:pt idx="76">
                  <c:v>1226.389315624888</c:v>
                </c:pt>
                <c:pt idx="77">
                  <c:v>1226.724558900954</c:v>
                </c:pt>
                <c:pt idx="78">
                  <c:v>1213.78071162866</c:v>
                </c:pt>
                <c:pt idx="79">
                  <c:v>1214.105265976141</c:v>
                </c:pt>
                <c:pt idx="80">
                  <c:v>1200.48608607001</c:v>
                </c:pt>
                <c:pt idx="81">
                  <c:v>1186.736009340107</c:v>
                </c:pt>
                <c:pt idx="82">
                  <c:v>1180.963275903805</c:v>
                </c:pt>
                <c:pt idx="83">
                  <c:v>1181.233818830107</c:v>
                </c:pt>
                <c:pt idx="84">
                  <c:v>1168.419523134908</c:v>
                </c:pt>
                <c:pt idx="85">
                  <c:v>1154.496470498393</c:v>
                </c:pt>
                <c:pt idx="86">
                  <c:v>1148.794075140234</c:v>
                </c:pt>
                <c:pt idx="87">
                  <c:v>1148.96809880208</c:v>
                </c:pt>
                <c:pt idx="88">
                  <c:v>1136.484456376985</c:v>
                </c:pt>
                <c:pt idx="89">
                  <c:v>1123.352286374651</c:v>
                </c:pt>
                <c:pt idx="90">
                  <c:v>1117.996697892057</c:v>
                </c:pt>
                <c:pt idx="91">
                  <c:v>1118.009138141301</c:v>
                </c:pt>
                <c:pt idx="92">
                  <c:v>1106.867695176609</c:v>
                </c:pt>
                <c:pt idx="93">
                  <c:v>1095.174671697669</c:v>
                </c:pt>
                <c:pt idx="94">
                  <c:v>1076.519059396179</c:v>
                </c:pt>
                <c:pt idx="95">
                  <c:v>1063.450939263073</c:v>
                </c:pt>
                <c:pt idx="96">
                  <c:v>1052.641425132402</c:v>
                </c:pt>
                <c:pt idx="97">
                  <c:v>1040.89767689772</c:v>
                </c:pt>
                <c:pt idx="98">
                  <c:v>1035.257011361016</c:v>
                </c:pt>
                <c:pt idx="99">
                  <c:v>1035.909922691087</c:v>
                </c:pt>
                <c:pt idx="100">
                  <c:v>1031.98801755047</c:v>
                </c:pt>
                <c:pt idx="101">
                  <c:v>1032.718890161231</c:v>
                </c:pt>
                <c:pt idx="102">
                  <c:v>1028.878038655639</c:v>
                </c:pt>
                <c:pt idx="103">
                  <c:v>1029.866703946314</c:v>
                </c:pt>
                <c:pt idx="104">
                  <c:v>1020.519321425824</c:v>
                </c:pt>
                <c:pt idx="105">
                  <c:v>1014.398014698028</c:v>
                </c:pt>
                <c:pt idx="106">
                  <c:v>1015.37338144323</c:v>
                </c:pt>
                <c:pt idx="107">
                  <c:v>1006.899720229873</c:v>
                </c:pt>
                <c:pt idx="108">
                  <c:v>1005.491805175338</c:v>
                </c:pt>
                <c:pt idx="109">
                  <c:v>1006.380049957133</c:v>
                </c:pt>
                <c:pt idx="110">
                  <c:v>997.247705630907</c:v>
                </c:pt>
                <c:pt idx="111">
                  <c:v>988.998890846107</c:v>
                </c:pt>
                <c:pt idx="112">
                  <c:v>980.5179193013627</c:v>
                </c:pt>
                <c:pt idx="113">
                  <c:v>977.8199353710961</c:v>
                </c:pt>
                <c:pt idx="114">
                  <c:v>978.607938744662</c:v>
                </c:pt>
                <c:pt idx="115">
                  <c:v>969.739750301486</c:v>
                </c:pt>
                <c:pt idx="116">
                  <c:v>961.4918066673044</c:v>
                </c:pt>
                <c:pt idx="117">
                  <c:v>958.9024919118399</c:v>
                </c:pt>
                <c:pt idx="118">
                  <c:v>959.5633197715376</c:v>
                </c:pt>
                <c:pt idx="119">
                  <c:v>951.4962456149973</c:v>
                </c:pt>
                <c:pt idx="120">
                  <c:v>944.3447436554445</c:v>
                </c:pt>
                <c:pt idx="121">
                  <c:v>942.3149933133199</c:v>
                </c:pt>
                <c:pt idx="122">
                  <c:v>942.9095972551905</c:v>
                </c:pt>
                <c:pt idx="123">
                  <c:v>936.3476447217666</c:v>
                </c:pt>
                <c:pt idx="124">
                  <c:v>931.1026138528244</c:v>
                </c:pt>
                <c:pt idx="125">
                  <c:v>921.6810557058765</c:v>
                </c:pt>
                <c:pt idx="126">
                  <c:v>914.6011972039768</c:v>
                </c:pt>
                <c:pt idx="127">
                  <c:v>908.8825232448162</c:v>
                </c:pt>
                <c:pt idx="128">
                  <c:v>900.9732167785678</c:v>
                </c:pt>
                <c:pt idx="129">
                  <c:v>897.8663885457281</c:v>
                </c:pt>
                <c:pt idx="130">
                  <c:v>897.8483730643043</c:v>
                </c:pt>
                <c:pt idx="131">
                  <c:v>895.2627162114171</c:v>
                </c:pt>
                <c:pt idx="132">
                  <c:v>895.1531307801214</c:v>
                </c:pt>
                <c:pt idx="133">
                  <c:v>892.5019795195435</c:v>
                </c:pt>
                <c:pt idx="134">
                  <c:v>892.4035725298025</c:v>
                </c:pt>
                <c:pt idx="135">
                  <c:v>887.203777971146</c:v>
                </c:pt>
                <c:pt idx="136">
                  <c:v>883.5302966139936</c:v>
                </c:pt>
                <c:pt idx="137">
                  <c:v>882.3070966959539</c:v>
                </c:pt>
                <c:pt idx="138">
                  <c:v>882.3616323478466</c:v>
                </c:pt>
                <c:pt idx="139">
                  <c:v>877.6140059602147</c:v>
                </c:pt>
                <c:pt idx="140">
                  <c:v>876.2567729222819</c:v>
                </c:pt>
                <c:pt idx="141">
                  <c:v>876.1469688016469</c:v>
                </c:pt>
                <c:pt idx="142">
                  <c:v>869.5801123671234</c:v>
                </c:pt>
                <c:pt idx="143">
                  <c:v>864.1339897334558</c:v>
                </c:pt>
                <c:pt idx="144">
                  <c:v>862.1220577512179</c:v>
                </c:pt>
                <c:pt idx="145">
                  <c:v>862.0578224888714</c:v>
                </c:pt>
                <c:pt idx="146">
                  <c:v>856.9180059610866</c:v>
                </c:pt>
                <c:pt idx="147">
                  <c:v>851.656411818294</c:v>
                </c:pt>
                <c:pt idx="148">
                  <c:v>849.3355159011428</c:v>
                </c:pt>
                <c:pt idx="149">
                  <c:v>849.4152803317376</c:v>
                </c:pt>
                <c:pt idx="150">
                  <c:v>847.2526396122533</c:v>
                </c:pt>
                <c:pt idx="151">
                  <c:v>847.3449180890292</c:v>
                </c:pt>
                <c:pt idx="152">
                  <c:v>841.5964479422737</c:v>
                </c:pt>
                <c:pt idx="153">
                  <c:v>839.2105178283302</c:v>
                </c:pt>
                <c:pt idx="154">
                  <c:v>839.3318872472387</c:v>
                </c:pt>
                <c:pt idx="155">
                  <c:v>835.5504722040291</c:v>
                </c:pt>
                <c:pt idx="156">
                  <c:v>829.7182521833071</c:v>
                </c:pt>
                <c:pt idx="157">
                  <c:v>825.1259616492976</c:v>
                </c:pt>
                <c:pt idx="158">
                  <c:v>821.207246571754</c:v>
                </c:pt>
                <c:pt idx="159">
                  <c:v>816.1822742113295</c:v>
                </c:pt>
                <c:pt idx="160">
                  <c:v>813.6472057363127</c:v>
                </c:pt>
                <c:pt idx="161">
                  <c:v>813.7407183904232</c:v>
                </c:pt>
                <c:pt idx="162">
                  <c:v>811.9218885232447</c:v>
                </c:pt>
                <c:pt idx="163">
                  <c:v>811.9135426355667</c:v>
                </c:pt>
                <c:pt idx="164">
                  <c:v>810.1376840402303</c:v>
                </c:pt>
                <c:pt idx="165">
                  <c:v>810.2142692441578</c:v>
                </c:pt>
                <c:pt idx="166">
                  <c:v>806.6026385080894</c:v>
                </c:pt>
                <c:pt idx="167">
                  <c:v>804.010262787007</c:v>
                </c:pt>
                <c:pt idx="168">
                  <c:v>803.2387251937437</c:v>
                </c:pt>
                <c:pt idx="169">
                  <c:v>803.4126660722897</c:v>
                </c:pt>
                <c:pt idx="170">
                  <c:v>800.0719383344338</c:v>
                </c:pt>
                <c:pt idx="171">
                  <c:v>797.6002975504663</c:v>
                </c:pt>
                <c:pt idx="172">
                  <c:v>796.8149220100056</c:v>
                </c:pt>
                <c:pt idx="173">
                  <c:v>796.7389375186182</c:v>
                </c:pt>
                <c:pt idx="174">
                  <c:v>792.0327919818777</c:v>
                </c:pt>
                <c:pt idx="175">
                  <c:v>790.0840906936489</c:v>
                </c:pt>
                <c:pt idx="176">
                  <c:v>790.1244370573091</c:v>
                </c:pt>
                <c:pt idx="177">
                  <c:v>788.7903195053221</c:v>
                </c:pt>
                <c:pt idx="178">
                  <c:v>788.7275312307077</c:v>
                </c:pt>
                <c:pt idx="179">
                  <c:v>784.5111073648229</c:v>
                </c:pt>
                <c:pt idx="180">
                  <c:v>781.9488294737675</c:v>
                </c:pt>
                <c:pt idx="181">
                  <c:v>780.6259707309008</c:v>
                </c:pt>
                <c:pt idx="182">
                  <c:v>780.6656440817919</c:v>
                </c:pt>
                <c:pt idx="183">
                  <c:v>779.268763072205</c:v>
                </c:pt>
                <c:pt idx="184">
                  <c:v>779.3775383097993</c:v>
                </c:pt>
                <c:pt idx="185">
                  <c:v>775.8866633585085</c:v>
                </c:pt>
                <c:pt idx="186">
                  <c:v>774.3951692357009</c:v>
                </c:pt>
                <c:pt idx="187">
                  <c:v>774.233988777749</c:v>
                </c:pt>
                <c:pt idx="188">
                  <c:v>769.9466136656063</c:v>
                </c:pt>
                <c:pt idx="189">
                  <c:v>767.2282998731446</c:v>
                </c:pt>
                <c:pt idx="190">
                  <c:v>763.5902974499894</c:v>
                </c:pt>
                <c:pt idx="191">
                  <c:v>761.6303521713793</c:v>
                </c:pt>
                <c:pt idx="192">
                  <c:v>761.0894464247989</c:v>
                </c:pt>
                <c:pt idx="193">
                  <c:v>761.049746547319</c:v>
                </c:pt>
                <c:pt idx="194">
                  <c:v>759.5052896431313</c:v>
                </c:pt>
                <c:pt idx="195">
                  <c:v>759.5717583283929</c:v>
                </c:pt>
                <c:pt idx="196">
                  <c:v>757.5987834954458</c:v>
                </c:pt>
                <c:pt idx="197">
                  <c:v>755.0218220533006</c:v>
                </c:pt>
                <c:pt idx="198">
                  <c:v>753.0005068401049</c:v>
                </c:pt>
                <c:pt idx="199">
                  <c:v>752.4311852850599</c:v>
                </c:pt>
                <c:pt idx="200">
                  <c:v>752.4627193169185</c:v>
                </c:pt>
                <c:pt idx="201">
                  <c:v>750.0202944354362</c:v>
                </c:pt>
                <c:pt idx="202">
                  <c:v>748.2735538456717</c:v>
                </c:pt>
                <c:pt idx="203">
                  <c:v>747.6011395254801</c:v>
                </c:pt>
                <c:pt idx="204">
                  <c:v>747.6202200984906</c:v>
                </c:pt>
                <c:pt idx="205">
                  <c:v>744.2158920808091</c:v>
                </c:pt>
                <c:pt idx="206">
                  <c:v>742.4232628885742</c:v>
                </c:pt>
                <c:pt idx="207">
                  <c:v>741.1777032742662</c:v>
                </c:pt>
                <c:pt idx="208">
                  <c:v>741.2660882830633</c:v>
                </c:pt>
                <c:pt idx="209">
                  <c:v>739.6549241283532</c:v>
                </c:pt>
                <c:pt idx="210">
                  <c:v>737.2130433339628</c:v>
                </c:pt>
                <c:pt idx="211">
                  <c:v>735.8857511572434</c:v>
                </c:pt>
                <c:pt idx="212">
                  <c:v>735.2889055832906</c:v>
                </c:pt>
                <c:pt idx="213">
                  <c:v>735.3616223926007</c:v>
                </c:pt>
                <c:pt idx="214">
                  <c:v>734.4622324933808</c:v>
                </c:pt>
                <c:pt idx="215">
                  <c:v>734.4820680502035</c:v>
                </c:pt>
                <c:pt idx="216">
                  <c:v>732.3034589849525</c:v>
                </c:pt>
                <c:pt idx="217">
                  <c:v>731.7159527195435</c:v>
                </c:pt>
                <c:pt idx="218">
                  <c:v>731.7194580872963</c:v>
                </c:pt>
                <c:pt idx="219">
                  <c:v>728.9562246554921</c:v>
                </c:pt>
                <c:pt idx="220">
                  <c:v>727.147158631345</c:v>
                </c:pt>
                <c:pt idx="221">
                  <c:v>724.2746045633114</c:v>
                </c:pt>
                <c:pt idx="222">
                  <c:v>722.7567848349357</c:v>
                </c:pt>
                <c:pt idx="223">
                  <c:v>722.2747363351373</c:v>
                </c:pt>
                <c:pt idx="224">
                  <c:v>722.3255849610902</c:v>
                </c:pt>
                <c:pt idx="225">
                  <c:v>721.4331519281313</c:v>
                </c:pt>
                <c:pt idx="226">
                  <c:v>721.5055133419197</c:v>
                </c:pt>
                <c:pt idx="227">
                  <c:v>720.1660399894821</c:v>
                </c:pt>
                <c:pt idx="228">
                  <c:v>718.3489611585118</c:v>
                </c:pt>
                <c:pt idx="229">
                  <c:v>716.9510679325906</c:v>
                </c:pt>
                <c:pt idx="230">
                  <c:v>716.1220078294091</c:v>
                </c:pt>
                <c:pt idx="231">
                  <c:v>716.1755258479543</c:v>
                </c:pt>
                <c:pt idx="232">
                  <c:v>714.5527575124567</c:v>
                </c:pt>
                <c:pt idx="233">
                  <c:v>713.3255653490799</c:v>
                </c:pt>
                <c:pt idx="234">
                  <c:v>712.8969013664774</c:v>
                </c:pt>
                <c:pt idx="235">
                  <c:v>712.9582090801539</c:v>
                </c:pt>
                <c:pt idx="236">
                  <c:v>710.5184098935869</c:v>
                </c:pt>
                <c:pt idx="237">
                  <c:v>709.3044367252182</c:v>
                </c:pt>
                <c:pt idx="238">
                  <c:v>708.2641771278094</c:v>
                </c:pt>
                <c:pt idx="239">
                  <c:v>708.2818422437128</c:v>
                </c:pt>
                <c:pt idx="240">
                  <c:v>707.3322097295668</c:v>
                </c:pt>
                <c:pt idx="241">
                  <c:v>707.432305047549</c:v>
                </c:pt>
                <c:pt idx="242">
                  <c:v>705.3443446440962</c:v>
                </c:pt>
                <c:pt idx="243">
                  <c:v>704.68329740915</c:v>
                </c:pt>
                <c:pt idx="244">
                  <c:v>704.6453739193098</c:v>
                </c:pt>
                <c:pt idx="245">
                  <c:v>704.0918262854769</c:v>
                </c:pt>
                <c:pt idx="246">
                  <c:v>704.1840681925474</c:v>
                </c:pt>
                <c:pt idx="247">
                  <c:v>703.4334603569861</c:v>
                </c:pt>
                <c:pt idx="248">
                  <c:v>703.5042553004654</c:v>
                </c:pt>
                <c:pt idx="249">
                  <c:v>701.9635016255907</c:v>
                </c:pt>
                <c:pt idx="250">
                  <c:v>699.8878550975443</c:v>
                </c:pt>
                <c:pt idx="251">
                  <c:v>698.5741270225685</c:v>
                </c:pt>
                <c:pt idx="252">
                  <c:v>697.0176368988767</c:v>
                </c:pt>
                <c:pt idx="253">
                  <c:v>695.9550705970103</c:v>
                </c:pt>
                <c:pt idx="254">
                  <c:v>695.6877798248108</c:v>
                </c:pt>
                <c:pt idx="255">
                  <c:v>695.7722480429212</c:v>
                </c:pt>
                <c:pt idx="256">
                  <c:v>694.956840667281</c:v>
                </c:pt>
                <c:pt idx="257">
                  <c:v>694.9494464999289</c:v>
                </c:pt>
                <c:pt idx="258">
                  <c:v>693.9412415158828</c:v>
                </c:pt>
                <c:pt idx="259">
                  <c:v>692.6258667511036</c:v>
                </c:pt>
                <c:pt idx="260">
                  <c:v>691.5596480097888</c:v>
                </c:pt>
                <c:pt idx="261">
                  <c:v>690.9917111164859</c:v>
                </c:pt>
                <c:pt idx="262">
                  <c:v>690.9650557591916</c:v>
                </c:pt>
                <c:pt idx="263">
                  <c:v>689.8261155584929</c:v>
                </c:pt>
                <c:pt idx="264">
                  <c:v>689.0114699091339</c:v>
                </c:pt>
                <c:pt idx="265">
                  <c:v>689.043386129388</c:v>
                </c:pt>
                <c:pt idx="266">
                  <c:v>688.6297887746023</c:v>
                </c:pt>
                <c:pt idx="267">
                  <c:v>688.6244001920396</c:v>
                </c:pt>
                <c:pt idx="268">
                  <c:v>686.686212624447</c:v>
                </c:pt>
                <c:pt idx="269">
                  <c:v>686.2825168484337</c:v>
                </c:pt>
                <c:pt idx="270">
                  <c:v>686.3428721070885</c:v>
                </c:pt>
                <c:pt idx="271">
                  <c:v>685.630394906848</c:v>
                </c:pt>
                <c:pt idx="272">
                  <c:v>685.563053145709</c:v>
                </c:pt>
                <c:pt idx="273">
                  <c:v>684.1699779025228</c:v>
                </c:pt>
                <c:pt idx="274">
                  <c:v>683.4829522633385</c:v>
                </c:pt>
                <c:pt idx="275">
                  <c:v>683.6060321327781</c:v>
                </c:pt>
                <c:pt idx="276">
                  <c:v>683.1772007733366</c:v>
                </c:pt>
                <c:pt idx="277">
                  <c:v>683.4161024005626</c:v>
                </c:pt>
                <c:pt idx="278">
                  <c:v>683.378358701968</c:v>
                </c:pt>
                <c:pt idx="279">
                  <c:v>683.3521683482501</c:v>
                </c:pt>
                <c:pt idx="280">
                  <c:v>682.8087296721129</c:v>
                </c:pt>
                <c:pt idx="281">
                  <c:v>681.8706540501163</c:v>
                </c:pt>
                <c:pt idx="282">
                  <c:v>681.3218598447892</c:v>
                </c:pt>
                <c:pt idx="283">
                  <c:v>679.4972605002846</c:v>
                </c:pt>
                <c:pt idx="284">
                  <c:v>678.6780158204556</c:v>
                </c:pt>
                <c:pt idx="285">
                  <c:v>678.6476372093744</c:v>
                </c:pt>
                <c:pt idx="286">
                  <c:v>678.4512199860105</c:v>
                </c:pt>
                <c:pt idx="287">
                  <c:v>678.5606655791591</c:v>
                </c:pt>
                <c:pt idx="288">
                  <c:v>678.0621248553044</c:v>
                </c:pt>
                <c:pt idx="289">
                  <c:v>677.9344057319254</c:v>
                </c:pt>
                <c:pt idx="290">
                  <c:v>677.4297023748416</c:v>
                </c:pt>
                <c:pt idx="291">
                  <c:v>677.4097759624952</c:v>
                </c:pt>
                <c:pt idx="292">
                  <c:v>676.5362222201657</c:v>
                </c:pt>
                <c:pt idx="293">
                  <c:v>676.4450281389933</c:v>
                </c:pt>
                <c:pt idx="294">
                  <c:v>676.6594081060351</c:v>
                </c:pt>
                <c:pt idx="295">
                  <c:v>675.9488245619278</c:v>
                </c:pt>
                <c:pt idx="296">
                  <c:v>675.9857165304418</c:v>
                </c:pt>
                <c:pt idx="297">
                  <c:v>675.584997189105</c:v>
                </c:pt>
                <c:pt idx="298">
                  <c:v>675.6060582857795</c:v>
                </c:pt>
                <c:pt idx="299">
                  <c:v>674.7775099875229</c:v>
                </c:pt>
                <c:pt idx="300">
                  <c:v>674.0720136222676</c:v>
                </c:pt>
                <c:pt idx="301">
                  <c:v>674.0605955963747</c:v>
                </c:pt>
                <c:pt idx="302">
                  <c:v>673.6069102030741</c:v>
                </c:pt>
                <c:pt idx="303">
                  <c:v>673.6833606459138</c:v>
                </c:pt>
                <c:pt idx="304">
                  <c:v>673.0213080990977</c:v>
                </c:pt>
                <c:pt idx="305">
                  <c:v>672.8260709581226</c:v>
                </c:pt>
                <c:pt idx="306">
                  <c:v>673.2904256504609</c:v>
                </c:pt>
                <c:pt idx="307">
                  <c:v>672.9991924895414</c:v>
                </c:pt>
                <c:pt idx="308">
                  <c:v>673.1822762080782</c:v>
                </c:pt>
                <c:pt idx="309">
                  <c:v>672.8335011476761</c:v>
                </c:pt>
                <c:pt idx="310">
                  <c:v>672.8958774038373</c:v>
                </c:pt>
                <c:pt idx="311">
                  <c:v>672.5169351957717</c:v>
                </c:pt>
                <c:pt idx="312">
                  <c:v>672.9208500727777</c:v>
                </c:pt>
                <c:pt idx="313">
                  <c:v>671.6282929831563</c:v>
                </c:pt>
                <c:pt idx="314">
                  <c:v>672.1988944727949</c:v>
                </c:pt>
                <c:pt idx="315">
                  <c:v>672.3654104564253</c:v>
                </c:pt>
                <c:pt idx="316">
                  <c:v>672.1094339813791</c:v>
                </c:pt>
                <c:pt idx="317">
                  <c:v>672.0332761888973</c:v>
                </c:pt>
                <c:pt idx="318">
                  <c:v>672.0815215183216</c:v>
                </c:pt>
                <c:pt idx="319">
                  <c:v>672.241692066076</c:v>
                </c:pt>
                <c:pt idx="320">
                  <c:v>671.8845036228256</c:v>
                </c:pt>
                <c:pt idx="321">
                  <c:v>672.0157344673376</c:v>
                </c:pt>
                <c:pt idx="322">
                  <c:v>671.6550681452076</c:v>
                </c:pt>
                <c:pt idx="323">
                  <c:v>671.7719426479423</c:v>
                </c:pt>
                <c:pt idx="324">
                  <c:v>671.3075375220915</c:v>
                </c:pt>
                <c:pt idx="325">
                  <c:v>671.2917221429909</c:v>
                </c:pt>
                <c:pt idx="326">
                  <c:v>671.2954199832747</c:v>
                </c:pt>
                <c:pt idx="327">
                  <c:v>671.236480280216</c:v>
                </c:pt>
                <c:pt idx="328">
                  <c:v>671.1821244310185</c:v>
                </c:pt>
                <c:pt idx="329">
                  <c:v>671.0305966914707</c:v>
                </c:pt>
                <c:pt idx="330">
                  <c:v>670.7375879914887</c:v>
                </c:pt>
                <c:pt idx="331">
                  <c:v>670.8692351888349</c:v>
                </c:pt>
                <c:pt idx="332">
                  <c:v>670.8493245184031</c:v>
                </c:pt>
                <c:pt idx="333">
                  <c:v>670.4228130431311</c:v>
                </c:pt>
                <c:pt idx="334">
                  <c:v>670.4329080431966</c:v>
                </c:pt>
                <c:pt idx="335">
                  <c:v>670.5933711800984</c:v>
                </c:pt>
                <c:pt idx="336">
                  <c:v>670.768181800651</c:v>
                </c:pt>
                <c:pt idx="337">
                  <c:v>670.1140680265216</c:v>
                </c:pt>
                <c:pt idx="338">
                  <c:v>670.6012300878818</c:v>
                </c:pt>
                <c:pt idx="339">
                  <c:v>670.0034717300209</c:v>
                </c:pt>
                <c:pt idx="340">
                  <c:v>670.5586802032484</c:v>
                </c:pt>
                <c:pt idx="341">
                  <c:v>670.4924131991066</c:v>
                </c:pt>
                <c:pt idx="342">
                  <c:v>670.7948251746852</c:v>
                </c:pt>
                <c:pt idx="343">
                  <c:v>670.9454783278806</c:v>
                </c:pt>
                <c:pt idx="344">
                  <c:v>670.9450500239388</c:v>
                </c:pt>
                <c:pt idx="345">
                  <c:v>671.0911664770243</c:v>
                </c:pt>
                <c:pt idx="346">
                  <c:v>670.4611306643966</c:v>
                </c:pt>
                <c:pt idx="347">
                  <c:v>670.3292755208414</c:v>
                </c:pt>
                <c:pt idx="348">
                  <c:v>670.3838808391487</c:v>
                </c:pt>
                <c:pt idx="349">
                  <c:v>669.965137562653</c:v>
                </c:pt>
                <c:pt idx="350">
                  <c:v>669.914499358808</c:v>
                </c:pt>
                <c:pt idx="351">
                  <c:v>669.9309104768732</c:v>
                </c:pt>
                <c:pt idx="352">
                  <c:v>670.0062106529011</c:v>
                </c:pt>
                <c:pt idx="353">
                  <c:v>670.0591317611195</c:v>
                </c:pt>
                <c:pt idx="354">
                  <c:v>670.0360849083504</c:v>
                </c:pt>
                <c:pt idx="355">
                  <c:v>669.470136759147</c:v>
                </c:pt>
                <c:pt idx="356">
                  <c:v>670.0216518844301</c:v>
                </c:pt>
                <c:pt idx="357">
                  <c:v>669.9694679052236</c:v>
                </c:pt>
                <c:pt idx="358">
                  <c:v>669.9291950616016</c:v>
                </c:pt>
                <c:pt idx="359">
                  <c:v>669.9299118913574</c:v>
                </c:pt>
                <c:pt idx="360">
                  <c:v>669.8459656053676</c:v>
                </c:pt>
                <c:pt idx="361">
                  <c:v>670.8053652017845</c:v>
                </c:pt>
                <c:pt idx="362">
                  <c:v>669.6139208324927</c:v>
                </c:pt>
                <c:pt idx="363">
                  <c:v>669.9313257764975</c:v>
                </c:pt>
                <c:pt idx="364">
                  <c:v>669.9747596028367</c:v>
                </c:pt>
                <c:pt idx="365">
                  <c:v>670.1553818674042</c:v>
                </c:pt>
                <c:pt idx="366">
                  <c:v>669.9740709243878</c:v>
                </c:pt>
                <c:pt idx="367">
                  <c:v>669.8110085039934</c:v>
                </c:pt>
                <c:pt idx="368">
                  <c:v>669.8673699716704</c:v>
                </c:pt>
                <c:pt idx="369">
                  <c:v>670.0652664584034</c:v>
                </c:pt>
                <c:pt idx="370">
                  <c:v>669.9632022657237</c:v>
                </c:pt>
                <c:pt idx="371">
                  <c:v>669.9407591424215</c:v>
                </c:pt>
                <c:pt idx="372">
                  <c:v>669.8948689161574</c:v>
                </c:pt>
                <c:pt idx="373">
                  <c:v>670.0239637493044</c:v>
                </c:pt>
                <c:pt idx="374">
                  <c:v>669.7242262668777</c:v>
                </c:pt>
                <c:pt idx="375">
                  <c:v>669.8577564234196</c:v>
                </c:pt>
                <c:pt idx="376">
                  <c:v>670.308450494306</c:v>
                </c:pt>
                <c:pt idx="377">
                  <c:v>669.9499075172735</c:v>
                </c:pt>
                <c:pt idx="378">
                  <c:v>669.7638713439476</c:v>
                </c:pt>
                <c:pt idx="379">
                  <c:v>669.9950432874762</c:v>
                </c:pt>
                <c:pt idx="380">
                  <c:v>670.3228764795965</c:v>
                </c:pt>
                <c:pt idx="381">
                  <c:v>670.426753778566</c:v>
                </c:pt>
                <c:pt idx="382">
                  <c:v>670.2080332884543</c:v>
                </c:pt>
                <c:pt idx="383">
                  <c:v>670.2307191063207</c:v>
                </c:pt>
                <c:pt idx="384">
                  <c:v>670.2273915726813</c:v>
                </c:pt>
                <c:pt idx="385">
                  <c:v>670.2837126882371</c:v>
                </c:pt>
                <c:pt idx="386">
                  <c:v>670.6027108404658</c:v>
                </c:pt>
                <c:pt idx="387">
                  <c:v>670.6429619265087</c:v>
                </c:pt>
                <c:pt idx="388">
                  <c:v>670.5831437056648</c:v>
                </c:pt>
                <c:pt idx="389">
                  <c:v>670.5777916930739</c:v>
                </c:pt>
                <c:pt idx="390">
                  <c:v>670.5873221475476</c:v>
                </c:pt>
                <c:pt idx="391">
                  <c:v>670.767039118397</c:v>
                </c:pt>
                <c:pt idx="392">
                  <c:v>670.4537803756629</c:v>
                </c:pt>
                <c:pt idx="393">
                  <c:v>670.660470426687</c:v>
                </c:pt>
                <c:pt idx="394">
                  <c:v>670.4949863689063</c:v>
                </c:pt>
                <c:pt idx="395">
                  <c:v>670.6546621200422</c:v>
                </c:pt>
                <c:pt idx="396">
                  <c:v>670.5573265915425</c:v>
                </c:pt>
                <c:pt idx="397">
                  <c:v>670.589181005172</c:v>
                </c:pt>
                <c:pt idx="398">
                  <c:v>670.7073220670458</c:v>
                </c:pt>
                <c:pt idx="399">
                  <c:v>670.7909959786142</c:v>
                </c:pt>
                <c:pt idx="400">
                  <c:v>670.6900275521601</c:v>
                </c:pt>
                <c:pt idx="401">
                  <c:v>670.5303702389185</c:v>
                </c:pt>
                <c:pt idx="402">
                  <c:v>670.3403638279819</c:v>
                </c:pt>
                <c:pt idx="403">
                  <c:v>670.4127695503914</c:v>
                </c:pt>
                <c:pt idx="404">
                  <c:v>670.7714115536063</c:v>
                </c:pt>
                <c:pt idx="405">
                  <c:v>670.4487104164349</c:v>
                </c:pt>
                <c:pt idx="406">
                  <c:v>670.6506475792646</c:v>
                </c:pt>
                <c:pt idx="407">
                  <c:v>670.4949410931374</c:v>
                </c:pt>
                <c:pt idx="408">
                  <c:v>670.4210248992664</c:v>
                </c:pt>
                <c:pt idx="409">
                  <c:v>670.4782773137601</c:v>
                </c:pt>
                <c:pt idx="410">
                  <c:v>670.4393008639508</c:v>
                </c:pt>
                <c:pt idx="411">
                  <c:v>670.2317969542477</c:v>
                </c:pt>
                <c:pt idx="412">
                  <c:v>670.3004787038172</c:v>
                </c:pt>
                <c:pt idx="413">
                  <c:v>670.3764424683694</c:v>
                </c:pt>
                <c:pt idx="414">
                  <c:v>670.4976332319881</c:v>
                </c:pt>
                <c:pt idx="415">
                  <c:v>670.4025550949848</c:v>
                </c:pt>
                <c:pt idx="416">
                  <c:v>670.4033321202786</c:v>
                </c:pt>
                <c:pt idx="417">
                  <c:v>670.4558710168782</c:v>
                </c:pt>
                <c:pt idx="418">
                  <c:v>670.4431707343529</c:v>
                </c:pt>
                <c:pt idx="419">
                  <c:v>670.1924768300064</c:v>
                </c:pt>
                <c:pt idx="420">
                  <c:v>670.4571584991356</c:v>
                </c:pt>
                <c:pt idx="421">
                  <c:v>670.4845426200986</c:v>
                </c:pt>
                <c:pt idx="422">
                  <c:v>670.377502583929</c:v>
                </c:pt>
                <c:pt idx="423">
                  <c:v>670.3816992013</c:v>
                </c:pt>
                <c:pt idx="424">
                  <c:v>670.3850893331406</c:v>
                </c:pt>
                <c:pt idx="425">
                  <c:v>670.3412274206189</c:v>
                </c:pt>
                <c:pt idx="426">
                  <c:v>670.3849376360931</c:v>
                </c:pt>
                <c:pt idx="427">
                  <c:v>670.2522147578165</c:v>
                </c:pt>
                <c:pt idx="428">
                  <c:v>670.3292685642017</c:v>
                </c:pt>
                <c:pt idx="429">
                  <c:v>670.3835238295412</c:v>
                </c:pt>
                <c:pt idx="430">
                  <c:v>670.3834100314319</c:v>
                </c:pt>
                <c:pt idx="431">
                  <c:v>670.5002530454597</c:v>
                </c:pt>
                <c:pt idx="432">
                  <c:v>670.536017152079</c:v>
                </c:pt>
                <c:pt idx="433">
                  <c:v>670.4300087675896</c:v>
                </c:pt>
                <c:pt idx="434">
                  <c:v>670.5118542227552</c:v>
                </c:pt>
                <c:pt idx="435">
                  <c:v>670.5381479295999</c:v>
                </c:pt>
                <c:pt idx="436">
                  <c:v>670.6021569885359</c:v>
                </c:pt>
                <c:pt idx="437">
                  <c:v>670.7997237943716</c:v>
                </c:pt>
                <c:pt idx="438">
                  <c:v>670.5481755242124</c:v>
                </c:pt>
                <c:pt idx="439">
                  <c:v>670.5374788971146</c:v>
                </c:pt>
                <c:pt idx="440">
                  <c:v>670.5361861727596</c:v>
                </c:pt>
                <c:pt idx="441">
                  <c:v>670.5196447978615</c:v>
                </c:pt>
                <c:pt idx="442">
                  <c:v>670.5555790954137</c:v>
                </c:pt>
                <c:pt idx="443">
                  <c:v>670.4927388034145</c:v>
                </c:pt>
                <c:pt idx="444">
                  <c:v>670.4795678700242</c:v>
                </c:pt>
                <c:pt idx="445">
                  <c:v>670.486515553642</c:v>
                </c:pt>
                <c:pt idx="446">
                  <c:v>670.4501981363751</c:v>
                </c:pt>
                <c:pt idx="447">
                  <c:v>670.4308536313858</c:v>
                </c:pt>
                <c:pt idx="448">
                  <c:v>670.5594247810629</c:v>
                </c:pt>
                <c:pt idx="449">
                  <c:v>670.3263619661385</c:v>
                </c:pt>
                <c:pt idx="450">
                  <c:v>670.479441478545</c:v>
                </c:pt>
                <c:pt idx="451">
                  <c:v>670.4685619458738</c:v>
                </c:pt>
                <c:pt idx="452">
                  <c:v>670.3579143747362</c:v>
                </c:pt>
                <c:pt idx="453">
                  <c:v>670.2638432122975</c:v>
                </c:pt>
                <c:pt idx="454">
                  <c:v>670.3311013459424</c:v>
                </c:pt>
                <c:pt idx="455">
                  <c:v>670.204656907667</c:v>
                </c:pt>
                <c:pt idx="456">
                  <c:v>670.2791151405736</c:v>
                </c:pt>
                <c:pt idx="457">
                  <c:v>670.0970276573654</c:v>
                </c:pt>
                <c:pt idx="458">
                  <c:v>670.2994751374563</c:v>
                </c:pt>
                <c:pt idx="459">
                  <c:v>670.2944821716303</c:v>
                </c:pt>
                <c:pt idx="460">
                  <c:v>670.2755879064061</c:v>
                </c:pt>
                <c:pt idx="461">
                  <c:v>670.2780052530994</c:v>
                </c:pt>
                <c:pt idx="462">
                  <c:v>670.339194513738</c:v>
                </c:pt>
                <c:pt idx="463">
                  <c:v>670.1643917451744</c:v>
                </c:pt>
                <c:pt idx="464">
                  <c:v>670.0339300814226</c:v>
                </c:pt>
                <c:pt idx="465">
                  <c:v>670.2319186673208</c:v>
                </c:pt>
                <c:pt idx="466">
                  <c:v>670.2971583117454</c:v>
                </c:pt>
                <c:pt idx="467">
                  <c:v>670.2213084653165</c:v>
                </c:pt>
                <c:pt idx="468">
                  <c:v>670.2584299862117</c:v>
                </c:pt>
                <c:pt idx="469">
                  <c:v>670.2138826925293</c:v>
                </c:pt>
                <c:pt idx="470">
                  <c:v>670.233681072088</c:v>
                </c:pt>
                <c:pt idx="471">
                  <c:v>670.1730926221818</c:v>
                </c:pt>
                <c:pt idx="472">
                  <c:v>670.2140664488993</c:v>
                </c:pt>
                <c:pt idx="473">
                  <c:v>670.219312142489</c:v>
                </c:pt>
                <c:pt idx="474">
                  <c:v>670.2284995274016</c:v>
                </c:pt>
                <c:pt idx="475">
                  <c:v>670.1453046202994</c:v>
                </c:pt>
                <c:pt idx="476">
                  <c:v>670.2369816080914</c:v>
                </c:pt>
                <c:pt idx="477">
                  <c:v>670.1411840191906</c:v>
                </c:pt>
                <c:pt idx="478">
                  <c:v>670.198459007062</c:v>
                </c:pt>
                <c:pt idx="479">
                  <c:v>670.1097077196049</c:v>
                </c:pt>
                <c:pt idx="480">
                  <c:v>670.3039212096007</c:v>
                </c:pt>
                <c:pt idx="481">
                  <c:v>670.3649792463817</c:v>
                </c:pt>
                <c:pt idx="482">
                  <c:v>670.3119242605291</c:v>
                </c:pt>
                <c:pt idx="483">
                  <c:v>670.2918275914122</c:v>
                </c:pt>
                <c:pt idx="484">
                  <c:v>670.3245106596146</c:v>
                </c:pt>
                <c:pt idx="485">
                  <c:v>670.3681390831448</c:v>
                </c:pt>
                <c:pt idx="486">
                  <c:v>670.381717800281</c:v>
                </c:pt>
                <c:pt idx="487">
                  <c:v>670.3083003231473</c:v>
                </c:pt>
                <c:pt idx="488">
                  <c:v>670.2452506758593</c:v>
                </c:pt>
                <c:pt idx="489">
                  <c:v>670.3434381150788</c:v>
                </c:pt>
                <c:pt idx="490">
                  <c:v>670.23968002042</c:v>
                </c:pt>
                <c:pt idx="491">
                  <c:v>670.2362468805229</c:v>
                </c:pt>
                <c:pt idx="492">
                  <c:v>670.2491809891538</c:v>
                </c:pt>
                <c:pt idx="493">
                  <c:v>670.2476927825844</c:v>
                </c:pt>
                <c:pt idx="494">
                  <c:v>670.2246336011079</c:v>
                </c:pt>
                <c:pt idx="495">
                  <c:v>670.3096802295946</c:v>
                </c:pt>
                <c:pt idx="496">
                  <c:v>670.2661910721695</c:v>
                </c:pt>
                <c:pt idx="497">
                  <c:v>670.2751481853103</c:v>
                </c:pt>
                <c:pt idx="498">
                  <c:v>670.1942088360595</c:v>
                </c:pt>
                <c:pt idx="499">
                  <c:v>670.1997842779846</c:v>
                </c:pt>
                <c:pt idx="500">
                  <c:v>670.1819447459339</c:v>
                </c:pt>
                <c:pt idx="501">
                  <c:v>670.1692575554467</c:v>
                </c:pt>
                <c:pt idx="502">
                  <c:v>670.2488819659262</c:v>
                </c:pt>
                <c:pt idx="503">
                  <c:v>670.1766896497387</c:v>
                </c:pt>
                <c:pt idx="504">
                  <c:v>670.2146871754535</c:v>
                </c:pt>
                <c:pt idx="505">
                  <c:v>670.1698978556177</c:v>
                </c:pt>
                <c:pt idx="506">
                  <c:v>670.1199734620869</c:v>
                </c:pt>
                <c:pt idx="507">
                  <c:v>670.0812586308301</c:v>
                </c:pt>
                <c:pt idx="508">
                  <c:v>670.0889686070352</c:v>
                </c:pt>
                <c:pt idx="509">
                  <c:v>670.0348324989495</c:v>
                </c:pt>
                <c:pt idx="510">
                  <c:v>670.0730221768438</c:v>
                </c:pt>
                <c:pt idx="511">
                  <c:v>670.0041575134645</c:v>
                </c:pt>
                <c:pt idx="512">
                  <c:v>670.0653143042334</c:v>
                </c:pt>
                <c:pt idx="513">
                  <c:v>670.0929674415745</c:v>
                </c:pt>
                <c:pt idx="514">
                  <c:v>670.0833300884726</c:v>
                </c:pt>
                <c:pt idx="515">
                  <c:v>669.9918971464523</c:v>
                </c:pt>
                <c:pt idx="516">
                  <c:v>670.0569785953147</c:v>
                </c:pt>
                <c:pt idx="517">
                  <c:v>670.1144040554185</c:v>
                </c:pt>
                <c:pt idx="518">
                  <c:v>670.0617924956678</c:v>
                </c:pt>
                <c:pt idx="519">
                  <c:v>670.0104737806479</c:v>
                </c:pt>
                <c:pt idx="520">
                  <c:v>670.020068247507</c:v>
                </c:pt>
                <c:pt idx="521">
                  <c:v>670.0931955244297</c:v>
                </c:pt>
                <c:pt idx="522">
                  <c:v>670.0184993422091</c:v>
                </c:pt>
                <c:pt idx="523">
                  <c:v>669.9944401328132</c:v>
                </c:pt>
                <c:pt idx="524">
                  <c:v>669.9351100214383</c:v>
                </c:pt>
                <c:pt idx="525">
                  <c:v>670.053012970758</c:v>
                </c:pt>
                <c:pt idx="526">
                  <c:v>670.0134917364838</c:v>
                </c:pt>
                <c:pt idx="527">
                  <c:v>669.9823236802436</c:v>
                </c:pt>
                <c:pt idx="528">
                  <c:v>669.9951128181475</c:v>
                </c:pt>
                <c:pt idx="529">
                  <c:v>670.0122113538222</c:v>
                </c:pt>
                <c:pt idx="530">
                  <c:v>669.9616877937633</c:v>
                </c:pt>
                <c:pt idx="531">
                  <c:v>670.0026901446722</c:v>
                </c:pt>
                <c:pt idx="532">
                  <c:v>669.990350740977</c:v>
                </c:pt>
                <c:pt idx="533">
                  <c:v>669.9961015661075</c:v>
                </c:pt>
                <c:pt idx="534">
                  <c:v>670.0032731355234</c:v>
                </c:pt>
                <c:pt idx="535">
                  <c:v>669.9554949441607</c:v>
                </c:pt>
                <c:pt idx="536">
                  <c:v>669.973778636722</c:v>
                </c:pt>
                <c:pt idx="537">
                  <c:v>670.0438386071214</c:v>
                </c:pt>
                <c:pt idx="538">
                  <c:v>669.9928520184078</c:v>
                </c:pt>
                <c:pt idx="539">
                  <c:v>669.8940941728756</c:v>
                </c:pt>
                <c:pt idx="540">
                  <c:v>670.0054654513425</c:v>
                </c:pt>
                <c:pt idx="541">
                  <c:v>670.0082673125023</c:v>
                </c:pt>
                <c:pt idx="542">
                  <c:v>670.0057391214362</c:v>
                </c:pt>
                <c:pt idx="543">
                  <c:v>669.9985349511803</c:v>
                </c:pt>
                <c:pt idx="544">
                  <c:v>670.0400979984452</c:v>
                </c:pt>
                <c:pt idx="545">
                  <c:v>670.0067907829078</c:v>
                </c:pt>
                <c:pt idx="546">
                  <c:v>670.0140786602534</c:v>
                </c:pt>
                <c:pt idx="547">
                  <c:v>670.0084019373262</c:v>
                </c:pt>
                <c:pt idx="548">
                  <c:v>669.9963521077057</c:v>
                </c:pt>
                <c:pt idx="549">
                  <c:v>670.0003870491538</c:v>
                </c:pt>
                <c:pt idx="550">
                  <c:v>670.0337197908405</c:v>
                </c:pt>
                <c:pt idx="551">
                  <c:v>670.0517553436478</c:v>
                </c:pt>
                <c:pt idx="552">
                  <c:v>670.0782892684048</c:v>
                </c:pt>
                <c:pt idx="553">
                  <c:v>670.0487831980822</c:v>
                </c:pt>
                <c:pt idx="554">
                  <c:v>670.0852729864034</c:v>
                </c:pt>
                <c:pt idx="555">
                  <c:v>670.057095232327</c:v>
                </c:pt>
                <c:pt idx="556">
                  <c:v>670.0784772507719</c:v>
                </c:pt>
                <c:pt idx="557">
                  <c:v>670.0623086305566</c:v>
                </c:pt>
                <c:pt idx="558">
                  <c:v>670.0498908197782</c:v>
                </c:pt>
                <c:pt idx="559">
                  <c:v>670.0416337845762</c:v>
                </c:pt>
                <c:pt idx="560">
                  <c:v>670.003636891443</c:v>
                </c:pt>
                <c:pt idx="561">
                  <c:v>669.9996175449132</c:v>
                </c:pt>
                <c:pt idx="562">
                  <c:v>670.0016600076768</c:v>
                </c:pt>
                <c:pt idx="563">
                  <c:v>670.0126632111302</c:v>
                </c:pt>
                <c:pt idx="564">
                  <c:v>669.9809298857321</c:v>
                </c:pt>
                <c:pt idx="565">
                  <c:v>670.0239970141794</c:v>
                </c:pt>
                <c:pt idx="566">
                  <c:v>669.983090722629</c:v>
                </c:pt>
                <c:pt idx="567">
                  <c:v>670.0165747696524</c:v>
                </c:pt>
                <c:pt idx="568">
                  <c:v>670.0361553876885</c:v>
                </c:pt>
                <c:pt idx="569">
                  <c:v>670.0244251721938</c:v>
                </c:pt>
                <c:pt idx="570">
                  <c:v>670.038026512329</c:v>
                </c:pt>
                <c:pt idx="571">
                  <c:v>670.0228911445004</c:v>
                </c:pt>
                <c:pt idx="572">
                  <c:v>670.0397868775607</c:v>
                </c:pt>
                <c:pt idx="573">
                  <c:v>670.0164887642298</c:v>
                </c:pt>
                <c:pt idx="574">
                  <c:v>670.0192961589079</c:v>
                </c:pt>
                <c:pt idx="575">
                  <c:v>669.9952453893417</c:v>
                </c:pt>
                <c:pt idx="576">
                  <c:v>670.0115287932545</c:v>
                </c:pt>
                <c:pt idx="577">
                  <c:v>670.019156396662</c:v>
                </c:pt>
                <c:pt idx="578">
                  <c:v>670.0305962909945</c:v>
                </c:pt>
                <c:pt idx="579">
                  <c:v>670.0248599038781</c:v>
                </c:pt>
                <c:pt idx="580">
                  <c:v>670.0398544893404</c:v>
                </c:pt>
                <c:pt idx="581">
                  <c:v>670.03874309016</c:v>
                </c:pt>
                <c:pt idx="582">
                  <c:v>670.0645005676408</c:v>
                </c:pt>
                <c:pt idx="583">
                  <c:v>670.0455456079869</c:v>
                </c:pt>
                <c:pt idx="584">
                  <c:v>670.0389197489051</c:v>
                </c:pt>
                <c:pt idx="585">
                  <c:v>670.0544851267229</c:v>
                </c:pt>
                <c:pt idx="586">
                  <c:v>670.0710712924848</c:v>
                </c:pt>
                <c:pt idx="587">
                  <c:v>670.0517843178317</c:v>
                </c:pt>
                <c:pt idx="588">
                  <c:v>670.035826356442</c:v>
                </c:pt>
                <c:pt idx="589">
                  <c:v>670.0719610788967</c:v>
                </c:pt>
                <c:pt idx="590">
                  <c:v>670.0561043649591</c:v>
                </c:pt>
                <c:pt idx="591">
                  <c:v>670.0867292955121</c:v>
                </c:pt>
                <c:pt idx="592">
                  <c:v>670.0859741987327</c:v>
                </c:pt>
                <c:pt idx="593">
                  <c:v>670.07218872414</c:v>
                </c:pt>
                <c:pt idx="594">
                  <c:v>670.0606769838309</c:v>
                </c:pt>
                <c:pt idx="595">
                  <c:v>670.0479664539778</c:v>
                </c:pt>
                <c:pt idx="596">
                  <c:v>670.0528248207264</c:v>
                </c:pt>
                <c:pt idx="597">
                  <c:v>670.0561065565698</c:v>
                </c:pt>
                <c:pt idx="598">
                  <c:v>670.0831933863933</c:v>
                </c:pt>
                <c:pt idx="599">
                  <c:v>670.0744988105413</c:v>
                </c:pt>
                <c:pt idx="600">
                  <c:v>670.0351009600677</c:v>
                </c:pt>
                <c:pt idx="601">
                  <c:v>670.060456286628</c:v>
                </c:pt>
                <c:pt idx="602">
                  <c:v>670.0710700736863</c:v>
                </c:pt>
                <c:pt idx="603">
                  <c:v>670.0601812095505</c:v>
                </c:pt>
                <c:pt idx="604">
                  <c:v>670.0229012292862</c:v>
                </c:pt>
                <c:pt idx="605">
                  <c:v>670.0498945312418</c:v>
                </c:pt>
                <c:pt idx="606">
                  <c:v>670.0812215659214</c:v>
                </c:pt>
                <c:pt idx="607">
                  <c:v>670.0491627772418</c:v>
                </c:pt>
                <c:pt idx="608">
                  <c:v>670.0828118341781</c:v>
                </c:pt>
                <c:pt idx="609">
                  <c:v>670.0519081915006</c:v>
                </c:pt>
                <c:pt idx="610">
                  <c:v>670.0542700451757</c:v>
                </c:pt>
                <c:pt idx="611">
                  <c:v>670.0244215632437</c:v>
                </c:pt>
                <c:pt idx="612">
                  <c:v>670.0533624543837</c:v>
                </c:pt>
                <c:pt idx="613">
                  <c:v>670.045958721078</c:v>
                </c:pt>
                <c:pt idx="614">
                  <c:v>670.0485757003602</c:v>
                </c:pt>
                <c:pt idx="615">
                  <c:v>670.0577336806896</c:v>
                </c:pt>
                <c:pt idx="616">
                  <c:v>670.0642857812996</c:v>
                </c:pt>
                <c:pt idx="617">
                  <c:v>670.0513307885823</c:v>
                </c:pt>
                <c:pt idx="618">
                  <c:v>670.0530889848744</c:v>
                </c:pt>
                <c:pt idx="619">
                  <c:v>670.059639724873</c:v>
                </c:pt>
                <c:pt idx="620">
                  <c:v>670.0549341191465</c:v>
                </c:pt>
                <c:pt idx="621">
                  <c:v>670.0602394664932</c:v>
                </c:pt>
                <c:pt idx="622">
                  <c:v>670.0550444384043</c:v>
                </c:pt>
                <c:pt idx="623">
                  <c:v>670.0231884699876</c:v>
                </c:pt>
                <c:pt idx="624">
                  <c:v>670.0488142712887</c:v>
                </c:pt>
                <c:pt idx="625">
                  <c:v>670.0523373695323</c:v>
                </c:pt>
                <c:pt idx="626">
                  <c:v>670.0587676178047</c:v>
                </c:pt>
                <c:pt idx="627">
                  <c:v>670.0489929784727</c:v>
                </c:pt>
                <c:pt idx="628">
                  <c:v>670.0453081252648</c:v>
                </c:pt>
                <c:pt idx="629">
                  <c:v>670.0320484073887</c:v>
                </c:pt>
                <c:pt idx="630">
                  <c:v>670.0190161622392</c:v>
                </c:pt>
                <c:pt idx="631">
                  <c:v>670.0419648255255</c:v>
                </c:pt>
                <c:pt idx="632">
                  <c:v>670.0217017994773</c:v>
                </c:pt>
                <c:pt idx="633">
                  <c:v>670.025033730687</c:v>
                </c:pt>
                <c:pt idx="634">
                  <c:v>670.0148384331557</c:v>
                </c:pt>
                <c:pt idx="635">
                  <c:v>670.0244161968787</c:v>
                </c:pt>
                <c:pt idx="636">
                  <c:v>670.0264490772308</c:v>
                </c:pt>
                <c:pt idx="637">
                  <c:v>670.0187460846134</c:v>
                </c:pt>
                <c:pt idx="638">
                  <c:v>670.0314202504843</c:v>
                </c:pt>
                <c:pt idx="639">
                  <c:v>670.0303618653103</c:v>
                </c:pt>
                <c:pt idx="640">
                  <c:v>670.025283262348</c:v>
                </c:pt>
                <c:pt idx="641">
                  <c:v>670.0215487223214</c:v>
                </c:pt>
                <c:pt idx="642">
                  <c:v>670.0326718839526</c:v>
                </c:pt>
                <c:pt idx="643">
                  <c:v>670.0382764977776</c:v>
                </c:pt>
                <c:pt idx="644">
                  <c:v>670.02753669921</c:v>
                </c:pt>
                <c:pt idx="645">
                  <c:v>670.027462469301</c:v>
                </c:pt>
                <c:pt idx="646">
                  <c:v>670.028351319983</c:v>
                </c:pt>
                <c:pt idx="647">
                  <c:v>670.0280072138357</c:v>
                </c:pt>
                <c:pt idx="648">
                  <c:v>670.0349486194398</c:v>
                </c:pt>
                <c:pt idx="649">
                  <c:v>670.0203344074298</c:v>
                </c:pt>
                <c:pt idx="650">
                  <c:v>670.0259218004594</c:v>
                </c:pt>
                <c:pt idx="651">
                  <c:v>670.0396676391247</c:v>
                </c:pt>
                <c:pt idx="652">
                  <c:v>670.0176756072749</c:v>
                </c:pt>
                <c:pt idx="653">
                  <c:v>670.0230776464831</c:v>
                </c:pt>
                <c:pt idx="654">
                  <c:v>670.0282746354089</c:v>
                </c:pt>
                <c:pt idx="655">
                  <c:v>670.023449934559</c:v>
                </c:pt>
                <c:pt idx="656">
                  <c:v>670.0368422062635</c:v>
                </c:pt>
                <c:pt idx="657">
                  <c:v>670.0386400635199</c:v>
                </c:pt>
                <c:pt idx="658">
                  <c:v>670.0393926400084</c:v>
                </c:pt>
                <c:pt idx="659">
                  <c:v>670.0301260300648</c:v>
                </c:pt>
                <c:pt idx="660">
                  <c:v>670.0489544182382</c:v>
                </c:pt>
                <c:pt idx="661">
                  <c:v>670.0272066459177</c:v>
                </c:pt>
                <c:pt idx="662">
                  <c:v>670.0151923003854</c:v>
                </c:pt>
                <c:pt idx="663">
                  <c:v>670.02729145065</c:v>
                </c:pt>
                <c:pt idx="664">
                  <c:v>670.0480231144567</c:v>
                </c:pt>
                <c:pt idx="665">
                  <c:v>670.040450486027</c:v>
                </c:pt>
                <c:pt idx="666">
                  <c:v>670.0446164208447</c:v>
                </c:pt>
                <c:pt idx="667">
                  <c:v>670.0384097029769</c:v>
                </c:pt>
                <c:pt idx="668">
                  <c:v>670.0211324819078</c:v>
                </c:pt>
                <c:pt idx="669">
                  <c:v>670.0326541496717</c:v>
                </c:pt>
                <c:pt idx="670">
                  <c:v>670.0456456085893</c:v>
                </c:pt>
                <c:pt idx="671">
                  <c:v>670.0357239911577</c:v>
                </c:pt>
                <c:pt idx="672">
                  <c:v>670.0104087822989</c:v>
                </c:pt>
                <c:pt idx="673">
                  <c:v>670.0308317054938</c:v>
                </c:pt>
                <c:pt idx="674">
                  <c:v>670.0403743821568</c:v>
                </c:pt>
                <c:pt idx="675">
                  <c:v>670.0302815945943</c:v>
                </c:pt>
                <c:pt idx="676">
                  <c:v>670.0313070392065</c:v>
                </c:pt>
                <c:pt idx="677">
                  <c:v>670.0353268093828</c:v>
                </c:pt>
                <c:pt idx="678">
                  <c:v>670.0361849871058</c:v>
                </c:pt>
                <c:pt idx="679">
                  <c:v>670.0373448453084</c:v>
                </c:pt>
                <c:pt idx="680">
                  <c:v>670.0313291158047</c:v>
                </c:pt>
                <c:pt idx="681">
                  <c:v>670.0462613696719</c:v>
                </c:pt>
                <c:pt idx="682">
                  <c:v>670.0379832113208</c:v>
                </c:pt>
                <c:pt idx="683">
                  <c:v>670.035779348648</c:v>
                </c:pt>
                <c:pt idx="684">
                  <c:v>670.0337485883649</c:v>
                </c:pt>
                <c:pt idx="685">
                  <c:v>670.0339232496938</c:v>
                </c:pt>
                <c:pt idx="686">
                  <c:v>670.0334851486825</c:v>
                </c:pt>
                <c:pt idx="687">
                  <c:v>670.046622785885</c:v>
                </c:pt>
                <c:pt idx="688">
                  <c:v>670.0312960914839</c:v>
                </c:pt>
                <c:pt idx="689">
                  <c:v>670.0213836242062</c:v>
                </c:pt>
                <c:pt idx="690">
                  <c:v>670.0311613557436</c:v>
                </c:pt>
                <c:pt idx="691">
                  <c:v>670.0360235881828</c:v>
                </c:pt>
                <c:pt idx="692">
                  <c:v>670.0319532540581</c:v>
                </c:pt>
                <c:pt idx="693">
                  <c:v>670.0327491169716</c:v>
                </c:pt>
                <c:pt idx="694">
                  <c:v>670.0296057484036</c:v>
                </c:pt>
                <c:pt idx="695">
                  <c:v>670.0233110045477</c:v>
                </c:pt>
                <c:pt idx="696">
                  <c:v>670.0238100843467</c:v>
                </c:pt>
                <c:pt idx="697">
                  <c:v>670.0307111953367</c:v>
                </c:pt>
                <c:pt idx="698">
                  <c:v>670.0351548845222</c:v>
                </c:pt>
                <c:pt idx="699">
                  <c:v>670.0330378036369</c:v>
                </c:pt>
                <c:pt idx="700">
                  <c:v>670.026702335226</c:v>
                </c:pt>
                <c:pt idx="701">
                  <c:v>670.0245596926018</c:v>
                </c:pt>
                <c:pt idx="702">
                  <c:v>670.0286792282102</c:v>
                </c:pt>
                <c:pt idx="703">
                  <c:v>670.0225759400913</c:v>
                </c:pt>
                <c:pt idx="704">
                  <c:v>670.0277782453386</c:v>
                </c:pt>
                <c:pt idx="705">
                  <c:v>670.0318316615673</c:v>
                </c:pt>
                <c:pt idx="706">
                  <c:v>670.0316067013977</c:v>
                </c:pt>
                <c:pt idx="707">
                  <c:v>670.0278786627078</c:v>
                </c:pt>
                <c:pt idx="708">
                  <c:v>670.0279378619521</c:v>
                </c:pt>
                <c:pt idx="709">
                  <c:v>670.0371606785811</c:v>
                </c:pt>
                <c:pt idx="710">
                  <c:v>670.0376725042913</c:v>
                </c:pt>
                <c:pt idx="711">
                  <c:v>670.03698228818</c:v>
                </c:pt>
                <c:pt idx="712">
                  <c:v>670.0383821431903</c:v>
                </c:pt>
                <c:pt idx="713">
                  <c:v>670.0380616772002</c:v>
                </c:pt>
                <c:pt idx="714">
                  <c:v>670.043283204649</c:v>
                </c:pt>
                <c:pt idx="715">
                  <c:v>670.045690496055</c:v>
                </c:pt>
                <c:pt idx="716">
                  <c:v>670.0385570961262</c:v>
                </c:pt>
                <c:pt idx="717">
                  <c:v>670.0390239073344</c:v>
                </c:pt>
                <c:pt idx="718">
                  <c:v>670.0439017686671</c:v>
                </c:pt>
                <c:pt idx="719">
                  <c:v>670.0355069811927</c:v>
                </c:pt>
                <c:pt idx="720">
                  <c:v>670.0397473413615</c:v>
                </c:pt>
                <c:pt idx="721">
                  <c:v>670.0429289590685</c:v>
                </c:pt>
                <c:pt idx="722">
                  <c:v>670.0378055654148</c:v>
                </c:pt>
                <c:pt idx="723">
                  <c:v>670.0256654044341</c:v>
                </c:pt>
                <c:pt idx="724">
                  <c:v>670.0399114425484</c:v>
                </c:pt>
                <c:pt idx="725">
                  <c:v>670.028253749684</c:v>
                </c:pt>
                <c:pt idx="726">
                  <c:v>670.0421806462118</c:v>
                </c:pt>
                <c:pt idx="727">
                  <c:v>670.0467286117514</c:v>
                </c:pt>
                <c:pt idx="728">
                  <c:v>670.0437126334301</c:v>
                </c:pt>
                <c:pt idx="729">
                  <c:v>670.0324682912856</c:v>
                </c:pt>
                <c:pt idx="730">
                  <c:v>670.0397955573168</c:v>
                </c:pt>
                <c:pt idx="731">
                  <c:v>670.0337103027225</c:v>
                </c:pt>
                <c:pt idx="732">
                  <c:v>670.0430325519561</c:v>
                </c:pt>
                <c:pt idx="733">
                  <c:v>670.0453564932194</c:v>
                </c:pt>
                <c:pt idx="734">
                  <c:v>670.0390248518444</c:v>
                </c:pt>
                <c:pt idx="735">
                  <c:v>670.0409990236598</c:v>
                </c:pt>
                <c:pt idx="736">
                  <c:v>670.0442257601719</c:v>
                </c:pt>
                <c:pt idx="737">
                  <c:v>670.0383843810699</c:v>
                </c:pt>
                <c:pt idx="738">
                  <c:v>670.0394166600817</c:v>
                </c:pt>
                <c:pt idx="739">
                  <c:v>670.0303339976439</c:v>
                </c:pt>
                <c:pt idx="740">
                  <c:v>670.0367028857535</c:v>
                </c:pt>
                <c:pt idx="741">
                  <c:v>670.0349475585391</c:v>
                </c:pt>
                <c:pt idx="742">
                  <c:v>670.0334381752974</c:v>
                </c:pt>
                <c:pt idx="743">
                  <c:v>670.0380578940292</c:v>
                </c:pt>
                <c:pt idx="744">
                  <c:v>670.0355912239011</c:v>
                </c:pt>
                <c:pt idx="745">
                  <c:v>670.0381123827191</c:v>
                </c:pt>
                <c:pt idx="746">
                  <c:v>670.0387318362452</c:v>
                </c:pt>
                <c:pt idx="747">
                  <c:v>670.0301850180547</c:v>
                </c:pt>
                <c:pt idx="748">
                  <c:v>670.0369780979304</c:v>
                </c:pt>
                <c:pt idx="749">
                  <c:v>670.03725776877</c:v>
                </c:pt>
                <c:pt idx="750">
                  <c:v>670.0423418174227</c:v>
                </c:pt>
                <c:pt idx="751">
                  <c:v>670.0359592207398</c:v>
                </c:pt>
                <c:pt idx="752">
                  <c:v>670.0374505541414</c:v>
                </c:pt>
                <c:pt idx="753">
                  <c:v>670.0393382985915</c:v>
                </c:pt>
                <c:pt idx="754">
                  <c:v>670.0317737838399</c:v>
                </c:pt>
                <c:pt idx="755">
                  <c:v>670.0404967284617</c:v>
                </c:pt>
                <c:pt idx="756">
                  <c:v>670.0345870592212</c:v>
                </c:pt>
                <c:pt idx="757">
                  <c:v>670.0322999897897</c:v>
                </c:pt>
                <c:pt idx="758">
                  <c:v>670.0324850250682</c:v>
                </c:pt>
                <c:pt idx="759">
                  <c:v>670.0315788757351</c:v>
                </c:pt>
                <c:pt idx="760">
                  <c:v>670.0345785921251</c:v>
                </c:pt>
                <c:pt idx="761">
                  <c:v>670.0323018007788</c:v>
                </c:pt>
                <c:pt idx="762">
                  <c:v>670.0330917740927</c:v>
                </c:pt>
                <c:pt idx="763">
                  <c:v>670.0308171793929</c:v>
                </c:pt>
                <c:pt idx="764">
                  <c:v>670.0301742121922</c:v>
                </c:pt>
                <c:pt idx="765">
                  <c:v>670.0308961968698</c:v>
                </c:pt>
                <c:pt idx="766">
                  <c:v>670.0361592909203</c:v>
                </c:pt>
                <c:pt idx="767">
                  <c:v>670.0326463384981</c:v>
                </c:pt>
                <c:pt idx="768">
                  <c:v>670.032117195542</c:v>
                </c:pt>
                <c:pt idx="769">
                  <c:v>670.0314750300363</c:v>
                </c:pt>
                <c:pt idx="770">
                  <c:v>670.0246256208486</c:v>
                </c:pt>
                <c:pt idx="771">
                  <c:v>670.0243041579541</c:v>
                </c:pt>
                <c:pt idx="772">
                  <c:v>670.0223190683275</c:v>
                </c:pt>
                <c:pt idx="773">
                  <c:v>670.0222527363976</c:v>
                </c:pt>
                <c:pt idx="774">
                  <c:v>670.0220563556805</c:v>
                </c:pt>
                <c:pt idx="775">
                  <c:v>670.0220467540609</c:v>
                </c:pt>
                <c:pt idx="776">
                  <c:v>670.0174995445393</c:v>
                </c:pt>
                <c:pt idx="777">
                  <c:v>670.0170271316617</c:v>
                </c:pt>
                <c:pt idx="778">
                  <c:v>670.0154352050099</c:v>
                </c:pt>
                <c:pt idx="779">
                  <c:v>670.0185858335026</c:v>
                </c:pt>
                <c:pt idx="780">
                  <c:v>670.0219752957998</c:v>
                </c:pt>
                <c:pt idx="781">
                  <c:v>670.0228759848741</c:v>
                </c:pt>
                <c:pt idx="782">
                  <c:v>670.02402025676</c:v>
                </c:pt>
                <c:pt idx="783">
                  <c:v>670.0198436751782</c:v>
                </c:pt>
                <c:pt idx="784">
                  <c:v>670.0202153005055</c:v>
                </c:pt>
                <c:pt idx="785">
                  <c:v>670.0205988514194</c:v>
                </c:pt>
                <c:pt idx="786">
                  <c:v>670.0180028378613</c:v>
                </c:pt>
                <c:pt idx="787">
                  <c:v>670.0187129595258</c:v>
                </c:pt>
                <c:pt idx="788">
                  <c:v>670.0256934896308</c:v>
                </c:pt>
                <c:pt idx="789">
                  <c:v>670.0181335958686</c:v>
                </c:pt>
                <c:pt idx="790">
                  <c:v>670.0174138066742</c:v>
                </c:pt>
                <c:pt idx="791">
                  <c:v>670.0186045111568</c:v>
                </c:pt>
                <c:pt idx="792">
                  <c:v>670.0219714852966</c:v>
                </c:pt>
                <c:pt idx="793">
                  <c:v>670.0230523255461</c:v>
                </c:pt>
                <c:pt idx="794">
                  <c:v>670.0249546828189</c:v>
                </c:pt>
                <c:pt idx="795">
                  <c:v>670.02221895513</c:v>
                </c:pt>
                <c:pt idx="796">
                  <c:v>670.016286438971</c:v>
                </c:pt>
                <c:pt idx="797">
                  <c:v>670.0216811753787</c:v>
                </c:pt>
                <c:pt idx="798">
                  <c:v>670.0213668675875</c:v>
                </c:pt>
                <c:pt idx="799">
                  <c:v>670.0213610137373</c:v>
                </c:pt>
                <c:pt idx="800">
                  <c:v>670.0217121757534</c:v>
                </c:pt>
                <c:pt idx="801">
                  <c:v>670.0242160093985</c:v>
                </c:pt>
                <c:pt idx="802">
                  <c:v>670.0287328537015</c:v>
                </c:pt>
                <c:pt idx="803">
                  <c:v>670.0249553550181</c:v>
                </c:pt>
                <c:pt idx="804">
                  <c:v>670.0258279706253</c:v>
                </c:pt>
                <c:pt idx="805">
                  <c:v>670.0242292387333</c:v>
                </c:pt>
                <c:pt idx="806">
                  <c:v>670.0242168171532</c:v>
                </c:pt>
                <c:pt idx="807">
                  <c:v>670.0218211342238</c:v>
                </c:pt>
                <c:pt idx="808">
                  <c:v>670.0231194665531</c:v>
                </c:pt>
                <c:pt idx="809">
                  <c:v>670.0237362585375</c:v>
                </c:pt>
                <c:pt idx="810">
                  <c:v>670.0248118186495</c:v>
                </c:pt>
                <c:pt idx="811">
                  <c:v>670.0248376890513</c:v>
                </c:pt>
                <c:pt idx="812">
                  <c:v>670.02445198388</c:v>
                </c:pt>
                <c:pt idx="813">
                  <c:v>670.0253709172382</c:v>
                </c:pt>
                <c:pt idx="814">
                  <c:v>670.0264914942649</c:v>
                </c:pt>
                <c:pt idx="815">
                  <c:v>670.0252677810175</c:v>
                </c:pt>
                <c:pt idx="816">
                  <c:v>670.0266818865537</c:v>
                </c:pt>
                <c:pt idx="817">
                  <c:v>670.0270288576202</c:v>
                </c:pt>
                <c:pt idx="818">
                  <c:v>670.0251799653271</c:v>
                </c:pt>
                <c:pt idx="819">
                  <c:v>670.023933289405</c:v>
                </c:pt>
                <c:pt idx="820">
                  <c:v>670.0261368325432</c:v>
                </c:pt>
                <c:pt idx="821">
                  <c:v>670.0256132306125</c:v>
                </c:pt>
                <c:pt idx="822">
                  <c:v>670.0262211852075</c:v>
                </c:pt>
                <c:pt idx="823">
                  <c:v>670.0224738714064</c:v>
                </c:pt>
                <c:pt idx="824">
                  <c:v>670.0258402187072</c:v>
                </c:pt>
                <c:pt idx="825">
                  <c:v>670.0270469747991</c:v>
                </c:pt>
                <c:pt idx="826">
                  <c:v>670.0271280313445</c:v>
                </c:pt>
                <c:pt idx="827">
                  <c:v>670.0245970601291</c:v>
                </c:pt>
                <c:pt idx="828">
                  <c:v>670.0251190383676</c:v>
                </c:pt>
                <c:pt idx="829">
                  <c:v>670.0250518886895</c:v>
                </c:pt>
                <c:pt idx="830">
                  <c:v>670.0244517601585</c:v>
                </c:pt>
                <c:pt idx="831">
                  <c:v>670.0242377597267</c:v>
                </c:pt>
                <c:pt idx="832">
                  <c:v>670.0255020608203</c:v>
                </c:pt>
                <c:pt idx="833">
                  <c:v>670.0250221476092</c:v>
                </c:pt>
                <c:pt idx="834">
                  <c:v>670.0252613425916</c:v>
                </c:pt>
                <c:pt idx="835">
                  <c:v>670.023941450156</c:v>
                </c:pt>
                <c:pt idx="836">
                  <c:v>670.0235605825363</c:v>
                </c:pt>
                <c:pt idx="837">
                  <c:v>670.0236571629156</c:v>
                </c:pt>
                <c:pt idx="838">
                  <c:v>670.0246356533113</c:v>
                </c:pt>
                <c:pt idx="839">
                  <c:v>670.0213502978645</c:v>
                </c:pt>
                <c:pt idx="840">
                  <c:v>670.0232217062971</c:v>
                </c:pt>
                <c:pt idx="841">
                  <c:v>670.0231816306024</c:v>
                </c:pt>
                <c:pt idx="842">
                  <c:v>670.0225890440545</c:v>
                </c:pt>
                <c:pt idx="843">
                  <c:v>670.0217727273341</c:v>
                </c:pt>
                <c:pt idx="844">
                  <c:v>670.020747735225</c:v>
                </c:pt>
                <c:pt idx="845">
                  <c:v>670.0206565001961</c:v>
                </c:pt>
                <c:pt idx="846">
                  <c:v>670.0223244593291</c:v>
                </c:pt>
                <c:pt idx="847">
                  <c:v>670.0206963748334</c:v>
                </c:pt>
                <c:pt idx="848">
                  <c:v>670.0218893257004</c:v>
                </c:pt>
                <c:pt idx="849">
                  <c:v>670.0231654524237</c:v>
                </c:pt>
                <c:pt idx="850">
                  <c:v>670.0253705382421</c:v>
                </c:pt>
                <c:pt idx="851">
                  <c:v>670.0229875469932</c:v>
                </c:pt>
                <c:pt idx="852">
                  <c:v>670.0235280811017</c:v>
                </c:pt>
                <c:pt idx="853">
                  <c:v>670.025210410862</c:v>
                </c:pt>
                <c:pt idx="854">
                  <c:v>670.0235308661294</c:v>
                </c:pt>
                <c:pt idx="855">
                  <c:v>670.0235550530454</c:v>
                </c:pt>
                <c:pt idx="856">
                  <c:v>670.0244902240233</c:v>
                </c:pt>
                <c:pt idx="857">
                  <c:v>670.0234446364672</c:v>
                </c:pt>
                <c:pt idx="858">
                  <c:v>670.0232500168762</c:v>
                </c:pt>
                <c:pt idx="859">
                  <c:v>670.0243769207221</c:v>
                </c:pt>
                <c:pt idx="860">
                  <c:v>670.023409212983</c:v>
                </c:pt>
                <c:pt idx="861">
                  <c:v>670.0222618543244</c:v>
                </c:pt>
                <c:pt idx="862">
                  <c:v>670.0225588358851</c:v>
                </c:pt>
                <c:pt idx="863">
                  <c:v>670.022802987713</c:v>
                </c:pt>
                <c:pt idx="864">
                  <c:v>670.0232556559823</c:v>
                </c:pt>
                <c:pt idx="865">
                  <c:v>670.0243594762028</c:v>
                </c:pt>
                <c:pt idx="866">
                  <c:v>670.0230012846922</c:v>
                </c:pt>
                <c:pt idx="867">
                  <c:v>670.0238720258396</c:v>
                </c:pt>
                <c:pt idx="868">
                  <c:v>670.023482564191</c:v>
                </c:pt>
                <c:pt idx="869">
                  <c:v>670.0232938033776</c:v>
                </c:pt>
                <c:pt idx="870">
                  <c:v>670.0230003123348</c:v>
                </c:pt>
                <c:pt idx="871">
                  <c:v>670.020915382138</c:v>
                </c:pt>
                <c:pt idx="872">
                  <c:v>670.0234475820089</c:v>
                </c:pt>
                <c:pt idx="873">
                  <c:v>670.0242373946321</c:v>
                </c:pt>
                <c:pt idx="874">
                  <c:v>670.0241401624913</c:v>
                </c:pt>
                <c:pt idx="875">
                  <c:v>670.0235617355255</c:v>
                </c:pt>
                <c:pt idx="876">
                  <c:v>670.0226613583432</c:v>
                </c:pt>
                <c:pt idx="877">
                  <c:v>670.0237830398756</c:v>
                </c:pt>
                <c:pt idx="878">
                  <c:v>670.0222476328671</c:v>
                </c:pt>
                <c:pt idx="879">
                  <c:v>670.0221590808716</c:v>
                </c:pt>
                <c:pt idx="880">
                  <c:v>670.0216536928266</c:v>
                </c:pt>
                <c:pt idx="881">
                  <c:v>670.0217122415991</c:v>
                </c:pt>
                <c:pt idx="882">
                  <c:v>670.0213889851657</c:v>
                </c:pt>
                <c:pt idx="883">
                  <c:v>670.0222457502455</c:v>
                </c:pt>
                <c:pt idx="884">
                  <c:v>670.021922910087</c:v>
                </c:pt>
                <c:pt idx="885">
                  <c:v>670.0224026605894</c:v>
                </c:pt>
                <c:pt idx="886">
                  <c:v>670.0209479112847</c:v>
                </c:pt>
                <c:pt idx="887">
                  <c:v>670.0208160700239</c:v>
                </c:pt>
                <c:pt idx="888">
                  <c:v>670.0205115010925</c:v>
                </c:pt>
                <c:pt idx="889">
                  <c:v>670.0205427868516</c:v>
                </c:pt>
                <c:pt idx="890">
                  <c:v>670.0209551834871</c:v>
                </c:pt>
                <c:pt idx="891">
                  <c:v>670.0208657824484</c:v>
                </c:pt>
                <c:pt idx="892">
                  <c:v>670.0228411435407</c:v>
                </c:pt>
                <c:pt idx="893">
                  <c:v>670.0207681231542</c:v>
                </c:pt>
                <c:pt idx="894">
                  <c:v>670.0203889092027</c:v>
                </c:pt>
                <c:pt idx="895">
                  <c:v>670.020946615769</c:v>
                </c:pt>
                <c:pt idx="896">
                  <c:v>670.0191627351287</c:v>
                </c:pt>
                <c:pt idx="897">
                  <c:v>670.0210867096441</c:v>
                </c:pt>
                <c:pt idx="898">
                  <c:v>670.0209937076952</c:v>
                </c:pt>
                <c:pt idx="899">
                  <c:v>670.0215025496406</c:v>
                </c:pt>
                <c:pt idx="900">
                  <c:v>670.0211221882258</c:v>
                </c:pt>
                <c:pt idx="901">
                  <c:v>670.0211952373534</c:v>
                </c:pt>
                <c:pt idx="902">
                  <c:v>670.0205292566856</c:v>
                </c:pt>
                <c:pt idx="903">
                  <c:v>670.0211844907266</c:v>
                </c:pt>
                <c:pt idx="904">
                  <c:v>670.0210996834327</c:v>
                </c:pt>
                <c:pt idx="905">
                  <c:v>670.021184009473</c:v>
                </c:pt>
                <c:pt idx="906">
                  <c:v>670.0206520614165</c:v>
                </c:pt>
                <c:pt idx="907">
                  <c:v>670.0213683080193</c:v>
                </c:pt>
                <c:pt idx="908">
                  <c:v>670.0206170185421</c:v>
                </c:pt>
                <c:pt idx="909">
                  <c:v>670.0207215754637</c:v>
                </c:pt>
                <c:pt idx="910">
                  <c:v>670.0227984309174</c:v>
                </c:pt>
                <c:pt idx="911">
                  <c:v>670.0214583180242</c:v>
                </c:pt>
                <c:pt idx="912">
                  <c:v>670.0209253615049</c:v>
                </c:pt>
                <c:pt idx="913">
                  <c:v>670.0203950209933</c:v>
                </c:pt>
                <c:pt idx="914">
                  <c:v>670.0209173213427</c:v>
                </c:pt>
                <c:pt idx="915">
                  <c:v>670.020452716348</c:v>
                </c:pt>
                <c:pt idx="916">
                  <c:v>670.0211113214998</c:v>
                </c:pt>
                <c:pt idx="917">
                  <c:v>670.0213052230331</c:v>
                </c:pt>
                <c:pt idx="918">
                  <c:v>670.0215122664434</c:v>
                </c:pt>
                <c:pt idx="919">
                  <c:v>670.0216966471738</c:v>
                </c:pt>
                <c:pt idx="920">
                  <c:v>670.0218997932144</c:v>
                </c:pt>
                <c:pt idx="921">
                  <c:v>670.021638843087</c:v>
                </c:pt>
                <c:pt idx="922">
                  <c:v>670.021003092653</c:v>
                </c:pt>
                <c:pt idx="923">
                  <c:v>670.0222221975288</c:v>
                </c:pt>
                <c:pt idx="924">
                  <c:v>670.0213996580196</c:v>
                </c:pt>
                <c:pt idx="925">
                  <c:v>670.0212860733211</c:v>
                </c:pt>
                <c:pt idx="926">
                  <c:v>670.0217631012511</c:v>
                </c:pt>
                <c:pt idx="927">
                  <c:v>670.0212807485399</c:v>
                </c:pt>
                <c:pt idx="928">
                  <c:v>670.0212851316473</c:v>
                </c:pt>
                <c:pt idx="929">
                  <c:v>670.0214598185061</c:v>
                </c:pt>
                <c:pt idx="930">
                  <c:v>670.0209833791234</c:v>
                </c:pt>
                <c:pt idx="931">
                  <c:v>670.0217968528124</c:v>
                </c:pt>
                <c:pt idx="932">
                  <c:v>670.0219913541765</c:v>
                </c:pt>
                <c:pt idx="933">
                  <c:v>670.0216038330509</c:v>
                </c:pt>
                <c:pt idx="934">
                  <c:v>670.0207431785606</c:v>
                </c:pt>
                <c:pt idx="935">
                  <c:v>670.0217060000733</c:v>
                </c:pt>
                <c:pt idx="936">
                  <c:v>670.0229429924049</c:v>
                </c:pt>
                <c:pt idx="937">
                  <c:v>670.0215115148995</c:v>
                </c:pt>
                <c:pt idx="938">
                  <c:v>670.0216092734362</c:v>
                </c:pt>
                <c:pt idx="939">
                  <c:v>670.0211029694583</c:v>
                </c:pt>
                <c:pt idx="940">
                  <c:v>670.0206263017316</c:v>
                </c:pt>
                <c:pt idx="941">
                  <c:v>670.0211307699768</c:v>
                </c:pt>
                <c:pt idx="942">
                  <c:v>670.0217209616637</c:v>
                </c:pt>
                <c:pt idx="943">
                  <c:v>670.0214970052515</c:v>
                </c:pt>
                <c:pt idx="944">
                  <c:v>670.0213447789465</c:v>
                </c:pt>
                <c:pt idx="945">
                  <c:v>670.0215808190834</c:v>
                </c:pt>
                <c:pt idx="946">
                  <c:v>670.0209901664481</c:v>
                </c:pt>
                <c:pt idx="947">
                  <c:v>670.0210792325227</c:v>
                </c:pt>
                <c:pt idx="948">
                  <c:v>670.0214299279939</c:v>
                </c:pt>
                <c:pt idx="949">
                  <c:v>670.021468750909</c:v>
                </c:pt>
                <c:pt idx="950">
                  <c:v>670.0218871444777</c:v>
                </c:pt>
                <c:pt idx="951">
                  <c:v>670.0212446336219</c:v>
                </c:pt>
                <c:pt idx="952">
                  <c:v>670.0213128010608</c:v>
                </c:pt>
                <c:pt idx="953">
                  <c:v>670.0210396832886</c:v>
                </c:pt>
                <c:pt idx="954">
                  <c:v>670.0209148138324</c:v>
                </c:pt>
                <c:pt idx="955">
                  <c:v>670.0222647116959</c:v>
                </c:pt>
                <c:pt idx="956">
                  <c:v>670.0210369577653</c:v>
                </c:pt>
                <c:pt idx="957">
                  <c:v>670.0211842488939</c:v>
                </c:pt>
                <c:pt idx="958">
                  <c:v>670.0211851048321</c:v>
                </c:pt>
                <c:pt idx="959">
                  <c:v>670.0209761423513</c:v>
                </c:pt>
                <c:pt idx="960">
                  <c:v>670.020595677237</c:v>
                </c:pt>
                <c:pt idx="961">
                  <c:v>670.0206860178288</c:v>
                </c:pt>
                <c:pt idx="962">
                  <c:v>670.0204723596162</c:v>
                </c:pt>
                <c:pt idx="963">
                  <c:v>670.0204012846665</c:v>
                </c:pt>
                <c:pt idx="964">
                  <c:v>670.0204576703034</c:v>
                </c:pt>
                <c:pt idx="965">
                  <c:v>670.0205109067289</c:v>
                </c:pt>
                <c:pt idx="966">
                  <c:v>670.0202969232126</c:v>
                </c:pt>
                <c:pt idx="967">
                  <c:v>670.0202697902495</c:v>
                </c:pt>
                <c:pt idx="968">
                  <c:v>670.0205652086406</c:v>
                </c:pt>
                <c:pt idx="969">
                  <c:v>670.0204070477671</c:v>
                </c:pt>
                <c:pt idx="970">
                  <c:v>670.0203678160034</c:v>
                </c:pt>
                <c:pt idx="971">
                  <c:v>670.0203599046278</c:v>
                </c:pt>
                <c:pt idx="972">
                  <c:v>670.0205534225247</c:v>
                </c:pt>
                <c:pt idx="973">
                  <c:v>670.0203060224964</c:v>
                </c:pt>
                <c:pt idx="974">
                  <c:v>670.0204055067447</c:v>
                </c:pt>
                <c:pt idx="975">
                  <c:v>670.0204770222763</c:v>
                </c:pt>
                <c:pt idx="976">
                  <c:v>670.0205712598291</c:v>
                </c:pt>
                <c:pt idx="977">
                  <c:v>670.020328387072</c:v>
                </c:pt>
                <c:pt idx="978">
                  <c:v>670.0198902802797</c:v>
                </c:pt>
                <c:pt idx="979">
                  <c:v>670.0201053011868</c:v>
                </c:pt>
                <c:pt idx="980">
                  <c:v>670.0195771168517</c:v>
                </c:pt>
                <c:pt idx="981">
                  <c:v>670.019564121205</c:v>
                </c:pt>
                <c:pt idx="982">
                  <c:v>670.0197539618254</c:v>
                </c:pt>
                <c:pt idx="983">
                  <c:v>670.0200333380674</c:v>
                </c:pt>
                <c:pt idx="984">
                  <c:v>670.0200054017304</c:v>
                </c:pt>
                <c:pt idx="985">
                  <c:v>670.0194182413728</c:v>
                </c:pt>
                <c:pt idx="986">
                  <c:v>670.0202480991439</c:v>
                </c:pt>
                <c:pt idx="987">
                  <c:v>670.0198767586181</c:v>
                </c:pt>
                <c:pt idx="988">
                  <c:v>670.0193325763096</c:v>
                </c:pt>
                <c:pt idx="989">
                  <c:v>670.0200286706049</c:v>
                </c:pt>
                <c:pt idx="990">
                  <c:v>670.0203563240519</c:v>
                </c:pt>
                <c:pt idx="991">
                  <c:v>670.0201346052552</c:v>
                </c:pt>
                <c:pt idx="992">
                  <c:v>670.0202592223299</c:v>
                </c:pt>
                <c:pt idx="993">
                  <c:v>670.01987478487</c:v>
                </c:pt>
                <c:pt idx="994">
                  <c:v>670.0204203477126</c:v>
                </c:pt>
                <c:pt idx="995">
                  <c:v>670.020448423822</c:v>
                </c:pt>
                <c:pt idx="996">
                  <c:v>670.0204844073444</c:v>
                </c:pt>
                <c:pt idx="997">
                  <c:v>670.0207598559542</c:v>
                </c:pt>
                <c:pt idx="998">
                  <c:v>670.0202728289881</c:v>
                </c:pt>
                <c:pt idx="999">
                  <c:v>670.0204245318644</c:v>
                </c:pt>
                <c:pt idx="1000">
                  <c:v>670.0209202003483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301.0990493783971</c:v>
                </c:pt>
                <c:pt idx="1">
                  <c:v>3010.990493783968</c:v>
                </c:pt>
                <c:pt idx="2">
                  <c:v>2849.328328256619</c:v>
                </c:pt>
                <c:pt idx="3">
                  <c:v>2731.546938233098</c:v>
                </c:pt>
                <c:pt idx="4">
                  <c:v>2698.918472298573</c:v>
                </c:pt>
                <c:pt idx="5">
                  <c:v>2643.536545593284</c:v>
                </c:pt>
                <c:pt idx="6">
                  <c:v>2614.177288720278</c:v>
                </c:pt>
                <c:pt idx="7">
                  <c:v>2560.403222646885</c:v>
                </c:pt>
                <c:pt idx="8">
                  <c:v>2531.857865240162</c:v>
                </c:pt>
                <c:pt idx="9">
                  <c:v>2478.036878520588</c:v>
                </c:pt>
                <c:pt idx="10">
                  <c:v>2449.62786480871</c:v>
                </c:pt>
                <c:pt idx="11">
                  <c:v>2395.297539962644</c:v>
                </c:pt>
                <c:pt idx="12">
                  <c:v>2366.771329607516</c:v>
                </c:pt>
                <c:pt idx="13">
                  <c:v>2311.779296280014</c:v>
                </c:pt>
                <c:pt idx="14">
                  <c:v>2283.025965207055</c:v>
                </c:pt>
                <c:pt idx="15">
                  <c:v>2227.324883311794</c:v>
                </c:pt>
                <c:pt idx="16">
                  <c:v>2198.292546222859</c:v>
                </c:pt>
                <c:pt idx="17">
                  <c:v>2141.874456877071</c:v>
                </c:pt>
                <c:pt idx="18">
                  <c:v>2112.536819918873</c:v>
                </c:pt>
                <c:pt idx="19">
                  <c:v>2055.407889841957</c:v>
                </c:pt>
                <c:pt idx="20">
                  <c:v>2025.750057291935</c:v>
                </c:pt>
                <c:pt idx="21">
                  <c:v>1967.919607167949</c:v>
                </c:pt>
                <c:pt idx="22">
                  <c:v>1937.931161892879</c:v>
                </c:pt>
                <c:pt idx="23">
                  <c:v>1879.406408341159</c:v>
                </c:pt>
                <c:pt idx="24">
                  <c:v>1849.077684123328</c:v>
                </c:pt>
                <c:pt idx="25">
                  <c:v>1789.860923463565</c:v>
                </c:pt>
                <c:pt idx="26">
                  <c:v>1759.180750007982</c:v>
                </c:pt>
                <c:pt idx="27">
                  <c:v>1699.267577984578</c:v>
                </c:pt>
                <c:pt idx="28">
                  <c:v>1667.214069659456</c:v>
                </c:pt>
                <c:pt idx="29">
                  <c:v>1604.579470539662</c:v>
                </c:pt>
                <c:pt idx="30">
                  <c:v>1571.040114119902</c:v>
                </c:pt>
                <c:pt idx="31">
                  <c:v>1505.495246891984</c:v>
                </c:pt>
                <c:pt idx="32">
                  <c:v>1370.498370074692</c:v>
                </c:pt>
                <c:pt idx="33">
                  <c:v>1304.506925612677</c:v>
                </c:pt>
                <c:pt idx="34">
                  <c:v>1252.373483165034</c:v>
                </c:pt>
                <c:pt idx="35">
                  <c:v>1242.858161560588</c:v>
                </c:pt>
                <c:pt idx="36">
                  <c:v>1242.587336041948</c:v>
                </c:pt>
                <c:pt idx="37">
                  <c:v>1215.336376809171</c:v>
                </c:pt>
                <c:pt idx="38">
                  <c:v>1214.865203722174</c:v>
                </c:pt>
                <c:pt idx="39">
                  <c:v>1191.174915168745</c:v>
                </c:pt>
                <c:pt idx="40">
                  <c:v>1190.564261146969</c:v>
                </c:pt>
                <c:pt idx="41">
                  <c:v>1167.117643926003</c:v>
                </c:pt>
                <c:pt idx="42">
                  <c:v>1166.400237183616</c:v>
                </c:pt>
                <c:pt idx="43">
                  <c:v>1142.851405325463</c:v>
                </c:pt>
                <c:pt idx="44">
                  <c:v>1142.044070499353</c:v>
                </c:pt>
                <c:pt idx="45">
                  <c:v>1118.235861654556</c:v>
                </c:pt>
                <c:pt idx="46">
                  <c:v>1117.350653398782</c:v>
                </c:pt>
                <c:pt idx="47">
                  <c:v>1093.239090015268</c:v>
                </c:pt>
                <c:pt idx="48">
                  <c:v>1092.292718381262</c:v>
                </c:pt>
                <c:pt idx="49">
                  <c:v>1067.924349883075</c:v>
                </c:pt>
                <c:pt idx="50">
                  <c:v>1066.927589909481</c:v>
                </c:pt>
                <c:pt idx="51">
                  <c:v>1042.330216754648</c:v>
                </c:pt>
                <c:pt idx="52">
                  <c:v>1041.290087710965</c:v>
                </c:pt>
                <c:pt idx="53">
                  <c:v>1016.514079868815</c:v>
                </c:pt>
                <c:pt idx="54">
                  <c:v>1015.442329176412</c:v>
                </c:pt>
                <c:pt idx="55">
                  <c:v>990.6024492302905</c:v>
                </c:pt>
                <c:pt idx="56">
                  <c:v>989.5074445077665</c:v>
                </c:pt>
                <c:pt idx="57">
                  <c:v>964.7113171472492</c:v>
                </c:pt>
                <c:pt idx="58">
                  <c:v>963.5060643018791</c:v>
                </c:pt>
                <c:pt idx="59">
                  <c:v>938.9726451101825</c:v>
                </c:pt>
                <c:pt idx="60">
                  <c:v>937.7228563831045</c:v>
                </c:pt>
                <c:pt idx="61">
                  <c:v>913.9090337681603</c:v>
                </c:pt>
                <c:pt idx="62">
                  <c:v>908.2341735064595</c:v>
                </c:pt>
                <c:pt idx="63">
                  <c:v>858.8699262507229</c:v>
                </c:pt>
                <c:pt idx="64">
                  <c:v>829.3485551025007</c:v>
                </c:pt>
                <c:pt idx="65">
                  <c:v>807.5061558109978</c:v>
                </c:pt>
                <c:pt idx="66">
                  <c:v>781.7354428810487</c:v>
                </c:pt>
                <c:pt idx="67">
                  <c:v>776.6371151542081</c:v>
                </c:pt>
                <c:pt idx="68">
                  <c:v>778.5492670800523</c:v>
                </c:pt>
                <c:pt idx="69">
                  <c:v>773.2139066076525</c:v>
                </c:pt>
                <c:pt idx="70">
                  <c:v>774.0635451835246</c:v>
                </c:pt>
                <c:pt idx="71">
                  <c:v>758.9625707219576</c:v>
                </c:pt>
                <c:pt idx="72">
                  <c:v>754.2109882798089</c:v>
                </c:pt>
                <c:pt idx="73">
                  <c:v>754.5062439091092</c:v>
                </c:pt>
                <c:pt idx="74">
                  <c:v>745.035113036249</c:v>
                </c:pt>
                <c:pt idx="75">
                  <c:v>745.3614579589971</c:v>
                </c:pt>
                <c:pt idx="76">
                  <c:v>733.3223944811119</c:v>
                </c:pt>
                <c:pt idx="77">
                  <c:v>733.6576377571824</c:v>
                </c:pt>
                <c:pt idx="78">
                  <c:v>720.7137904848852</c:v>
                </c:pt>
                <c:pt idx="79">
                  <c:v>721.0383448323641</c:v>
                </c:pt>
                <c:pt idx="80">
                  <c:v>707.4191649262355</c:v>
                </c:pt>
                <c:pt idx="81">
                  <c:v>693.6690881963302</c:v>
                </c:pt>
                <c:pt idx="82">
                  <c:v>687.896354760029</c:v>
                </c:pt>
                <c:pt idx="83">
                  <c:v>688.1668976863308</c:v>
                </c:pt>
                <c:pt idx="84">
                  <c:v>675.3526019911345</c:v>
                </c:pt>
                <c:pt idx="85">
                  <c:v>661.4295493546184</c:v>
                </c:pt>
                <c:pt idx="86">
                  <c:v>655.7271539964594</c:v>
                </c:pt>
                <c:pt idx="87">
                  <c:v>655.9011776583073</c:v>
                </c:pt>
                <c:pt idx="88">
                  <c:v>643.4175352332103</c:v>
                </c:pt>
                <c:pt idx="89">
                  <c:v>630.2853652308767</c:v>
                </c:pt>
                <c:pt idx="90">
                  <c:v>624.9297767482824</c:v>
                </c:pt>
                <c:pt idx="91">
                  <c:v>624.9422169975263</c:v>
                </c:pt>
                <c:pt idx="92">
                  <c:v>613.8007740328337</c:v>
                </c:pt>
                <c:pt idx="93">
                  <c:v>602.1077505538929</c:v>
                </c:pt>
                <c:pt idx="94">
                  <c:v>583.4521382524044</c:v>
                </c:pt>
                <c:pt idx="95">
                  <c:v>570.3840181192967</c:v>
                </c:pt>
                <c:pt idx="96">
                  <c:v>559.5745039886255</c:v>
                </c:pt>
                <c:pt idx="97">
                  <c:v>547.8307557539435</c:v>
                </c:pt>
                <c:pt idx="98">
                  <c:v>542.190090217241</c:v>
                </c:pt>
                <c:pt idx="99">
                  <c:v>542.84300154731</c:v>
                </c:pt>
                <c:pt idx="100">
                  <c:v>538.9210964066956</c:v>
                </c:pt>
                <c:pt idx="101">
                  <c:v>539.6519690174562</c:v>
                </c:pt>
                <c:pt idx="102">
                  <c:v>535.8111175118622</c:v>
                </c:pt>
                <c:pt idx="103">
                  <c:v>536.7997828025364</c:v>
                </c:pt>
                <c:pt idx="104">
                  <c:v>527.4524002820477</c:v>
                </c:pt>
                <c:pt idx="105">
                  <c:v>521.3310935542504</c:v>
                </c:pt>
                <c:pt idx="106">
                  <c:v>522.3064602994567</c:v>
                </c:pt>
                <c:pt idx="107">
                  <c:v>513.8327990860978</c:v>
                </c:pt>
                <c:pt idx="108">
                  <c:v>512.4248840315619</c:v>
                </c:pt>
                <c:pt idx="109">
                  <c:v>513.3131288133569</c:v>
                </c:pt>
                <c:pt idx="110">
                  <c:v>504.180784487129</c:v>
                </c:pt>
                <c:pt idx="111">
                  <c:v>495.9319697023326</c:v>
                </c:pt>
                <c:pt idx="112">
                  <c:v>487.4509981575857</c:v>
                </c:pt>
                <c:pt idx="113">
                  <c:v>484.7530142273198</c:v>
                </c:pt>
                <c:pt idx="114">
                  <c:v>485.5410176008876</c:v>
                </c:pt>
                <c:pt idx="115">
                  <c:v>476.6728291577095</c:v>
                </c:pt>
                <c:pt idx="116">
                  <c:v>468.4248855235278</c:v>
                </c:pt>
                <c:pt idx="117">
                  <c:v>465.8355707680639</c:v>
                </c:pt>
                <c:pt idx="118">
                  <c:v>466.4963986277625</c:v>
                </c:pt>
                <c:pt idx="119">
                  <c:v>458.4293244712215</c:v>
                </c:pt>
                <c:pt idx="120">
                  <c:v>451.2778225116696</c:v>
                </c:pt>
                <c:pt idx="121">
                  <c:v>449.248072169546</c:v>
                </c:pt>
                <c:pt idx="122">
                  <c:v>449.8426761114143</c:v>
                </c:pt>
                <c:pt idx="123">
                  <c:v>443.2807235779898</c:v>
                </c:pt>
                <c:pt idx="124">
                  <c:v>438.0356927090481</c:v>
                </c:pt>
                <c:pt idx="125">
                  <c:v>428.6141345621007</c:v>
                </c:pt>
                <c:pt idx="126">
                  <c:v>421.5342760602022</c:v>
                </c:pt>
                <c:pt idx="127">
                  <c:v>415.8156021010411</c:v>
                </c:pt>
                <c:pt idx="128">
                  <c:v>407.9062956347934</c:v>
                </c:pt>
                <c:pt idx="129">
                  <c:v>404.7994674019532</c:v>
                </c:pt>
                <c:pt idx="130">
                  <c:v>404.7814519205293</c:v>
                </c:pt>
                <c:pt idx="131">
                  <c:v>402.195795067642</c:v>
                </c:pt>
                <c:pt idx="132">
                  <c:v>402.0862096363441</c:v>
                </c:pt>
                <c:pt idx="133">
                  <c:v>399.4350583757684</c:v>
                </c:pt>
                <c:pt idx="134">
                  <c:v>399.336651386028</c:v>
                </c:pt>
                <c:pt idx="135">
                  <c:v>394.1368568273703</c:v>
                </c:pt>
                <c:pt idx="136">
                  <c:v>390.4633754702182</c:v>
                </c:pt>
                <c:pt idx="137">
                  <c:v>389.240175552179</c:v>
                </c:pt>
                <c:pt idx="138">
                  <c:v>389.2947112040716</c:v>
                </c:pt>
                <c:pt idx="139">
                  <c:v>384.5470848164389</c:v>
                </c:pt>
                <c:pt idx="140">
                  <c:v>383.1898517785062</c:v>
                </c:pt>
                <c:pt idx="141">
                  <c:v>383.0800476578704</c:v>
                </c:pt>
                <c:pt idx="142">
                  <c:v>376.5131912233483</c:v>
                </c:pt>
                <c:pt idx="143">
                  <c:v>371.0670685896791</c:v>
                </c:pt>
                <c:pt idx="144">
                  <c:v>369.0551366074447</c:v>
                </c:pt>
                <c:pt idx="145">
                  <c:v>368.9909013450951</c:v>
                </c:pt>
                <c:pt idx="146">
                  <c:v>363.85108481731</c:v>
                </c:pt>
                <c:pt idx="147">
                  <c:v>358.589490674519</c:v>
                </c:pt>
                <c:pt idx="148">
                  <c:v>356.2685947573671</c:v>
                </c:pt>
                <c:pt idx="149">
                  <c:v>356.3483591879609</c:v>
                </c:pt>
                <c:pt idx="150">
                  <c:v>354.1857184684761</c:v>
                </c:pt>
                <c:pt idx="151">
                  <c:v>354.2779969452557</c:v>
                </c:pt>
                <c:pt idx="152">
                  <c:v>348.5295267984995</c:v>
                </c:pt>
                <c:pt idx="153">
                  <c:v>346.1435966845556</c:v>
                </c:pt>
                <c:pt idx="154">
                  <c:v>346.264966103464</c:v>
                </c:pt>
                <c:pt idx="155">
                  <c:v>342.4835510602541</c:v>
                </c:pt>
                <c:pt idx="156">
                  <c:v>336.6513310395313</c:v>
                </c:pt>
                <c:pt idx="157">
                  <c:v>332.0590405055209</c:v>
                </c:pt>
                <c:pt idx="158">
                  <c:v>328.1403254279767</c:v>
                </c:pt>
                <c:pt idx="159">
                  <c:v>323.1153530675524</c:v>
                </c:pt>
                <c:pt idx="160">
                  <c:v>320.5802845925363</c:v>
                </c:pt>
                <c:pt idx="161">
                  <c:v>320.6737972466482</c:v>
                </c:pt>
                <c:pt idx="162">
                  <c:v>318.8549673794681</c:v>
                </c:pt>
                <c:pt idx="163">
                  <c:v>318.8466214917904</c:v>
                </c:pt>
                <c:pt idx="164">
                  <c:v>317.0707628964537</c:v>
                </c:pt>
                <c:pt idx="165">
                  <c:v>317.1473481003815</c:v>
                </c:pt>
                <c:pt idx="166">
                  <c:v>313.5357173643137</c:v>
                </c:pt>
                <c:pt idx="167">
                  <c:v>310.9433416432328</c:v>
                </c:pt>
                <c:pt idx="168">
                  <c:v>310.1718040499678</c:v>
                </c:pt>
                <c:pt idx="169">
                  <c:v>310.3457449285132</c:v>
                </c:pt>
                <c:pt idx="170">
                  <c:v>307.0050171906578</c:v>
                </c:pt>
                <c:pt idx="171">
                  <c:v>304.5333764066904</c:v>
                </c:pt>
                <c:pt idx="172">
                  <c:v>303.7480008662296</c:v>
                </c:pt>
                <c:pt idx="173">
                  <c:v>303.6720163748434</c:v>
                </c:pt>
                <c:pt idx="174">
                  <c:v>298.9658708381027</c:v>
                </c:pt>
                <c:pt idx="175">
                  <c:v>297.0171695498737</c:v>
                </c:pt>
                <c:pt idx="176">
                  <c:v>297.0575159135344</c:v>
                </c:pt>
                <c:pt idx="177">
                  <c:v>295.7233983615456</c:v>
                </c:pt>
                <c:pt idx="178">
                  <c:v>295.6606100869304</c:v>
                </c:pt>
                <c:pt idx="179">
                  <c:v>291.4441862210484</c:v>
                </c:pt>
                <c:pt idx="180">
                  <c:v>288.8819083299921</c:v>
                </c:pt>
                <c:pt idx="181">
                  <c:v>287.5590495871247</c:v>
                </c:pt>
                <c:pt idx="182">
                  <c:v>287.5987229380177</c:v>
                </c:pt>
                <c:pt idx="183">
                  <c:v>286.2018419284281</c:v>
                </c:pt>
                <c:pt idx="184">
                  <c:v>286.3106171660225</c:v>
                </c:pt>
                <c:pt idx="185">
                  <c:v>282.8197422147321</c:v>
                </c:pt>
                <c:pt idx="186">
                  <c:v>281.3282480919258</c:v>
                </c:pt>
                <c:pt idx="187">
                  <c:v>281.1670676339745</c:v>
                </c:pt>
                <c:pt idx="188">
                  <c:v>276.8796925218302</c:v>
                </c:pt>
                <c:pt idx="189">
                  <c:v>274.1613787293695</c:v>
                </c:pt>
                <c:pt idx="190">
                  <c:v>270.5233763062146</c:v>
                </c:pt>
                <c:pt idx="191">
                  <c:v>268.5634310276036</c:v>
                </c:pt>
                <c:pt idx="192">
                  <c:v>268.0225252810251</c:v>
                </c:pt>
                <c:pt idx="193">
                  <c:v>267.982825403545</c:v>
                </c:pt>
                <c:pt idx="194">
                  <c:v>266.4383684993554</c:v>
                </c:pt>
                <c:pt idx="195">
                  <c:v>266.5048371846172</c:v>
                </c:pt>
                <c:pt idx="196">
                  <c:v>264.5318623516698</c:v>
                </c:pt>
                <c:pt idx="197">
                  <c:v>261.9549009095249</c:v>
                </c:pt>
                <c:pt idx="198">
                  <c:v>259.9335856963304</c:v>
                </c:pt>
                <c:pt idx="199">
                  <c:v>259.3642641412832</c:v>
                </c:pt>
                <c:pt idx="200">
                  <c:v>259.3957981731438</c:v>
                </c:pt>
                <c:pt idx="201">
                  <c:v>256.9533732916606</c:v>
                </c:pt>
                <c:pt idx="202">
                  <c:v>255.2066327018958</c:v>
                </c:pt>
                <c:pt idx="203">
                  <c:v>254.5342183817042</c:v>
                </c:pt>
                <c:pt idx="204">
                  <c:v>254.5532989547149</c:v>
                </c:pt>
                <c:pt idx="205">
                  <c:v>251.1489709370343</c:v>
                </c:pt>
                <c:pt idx="206">
                  <c:v>249.3563417447978</c:v>
                </c:pt>
                <c:pt idx="207">
                  <c:v>248.1107821304911</c:v>
                </c:pt>
                <c:pt idx="208">
                  <c:v>248.1991671392872</c:v>
                </c:pt>
                <c:pt idx="209">
                  <c:v>246.588002984577</c:v>
                </c:pt>
                <c:pt idx="210">
                  <c:v>244.1461221901896</c:v>
                </c:pt>
                <c:pt idx="211">
                  <c:v>242.8188300134668</c:v>
                </c:pt>
                <c:pt idx="212">
                  <c:v>242.2219844395146</c:v>
                </c:pt>
                <c:pt idx="213">
                  <c:v>242.2947012488257</c:v>
                </c:pt>
                <c:pt idx="214">
                  <c:v>241.3953113496054</c:v>
                </c:pt>
                <c:pt idx="215">
                  <c:v>241.4151469064275</c:v>
                </c:pt>
                <c:pt idx="216">
                  <c:v>239.2365378411769</c:v>
                </c:pt>
                <c:pt idx="217">
                  <c:v>238.6490315757686</c:v>
                </c:pt>
                <c:pt idx="218">
                  <c:v>238.6525369435213</c:v>
                </c:pt>
                <c:pt idx="219">
                  <c:v>235.8893035117166</c:v>
                </c:pt>
                <c:pt idx="220">
                  <c:v>234.0802374875706</c:v>
                </c:pt>
                <c:pt idx="221">
                  <c:v>231.2076834195335</c:v>
                </c:pt>
                <c:pt idx="222">
                  <c:v>229.6898636911599</c:v>
                </c:pt>
                <c:pt idx="223">
                  <c:v>229.2078151913635</c:v>
                </c:pt>
                <c:pt idx="224">
                  <c:v>229.2586638173156</c:v>
                </c:pt>
                <c:pt idx="225">
                  <c:v>228.3662307843561</c:v>
                </c:pt>
                <c:pt idx="226">
                  <c:v>228.4385921981434</c:v>
                </c:pt>
                <c:pt idx="227">
                  <c:v>227.0991188457078</c:v>
                </c:pt>
                <c:pt idx="228">
                  <c:v>225.2820400147373</c:v>
                </c:pt>
                <c:pt idx="229">
                  <c:v>223.8841467888151</c:v>
                </c:pt>
                <c:pt idx="230">
                  <c:v>223.0550866856343</c:v>
                </c:pt>
                <c:pt idx="231">
                  <c:v>223.1086047041777</c:v>
                </c:pt>
                <c:pt idx="232">
                  <c:v>221.4858363686803</c:v>
                </c:pt>
                <c:pt idx="233">
                  <c:v>220.2586442053052</c:v>
                </c:pt>
                <c:pt idx="234">
                  <c:v>219.8299802227008</c:v>
                </c:pt>
                <c:pt idx="235">
                  <c:v>219.8912879363791</c:v>
                </c:pt>
                <c:pt idx="236">
                  <c:v>217.4514887498112</c:v>
                </c:pt>
                <c:pt idx="237">
                  <c:v>216.2375155814435</c:v>
                </c:pt>
                <c:pt idx="238">
                  <c:v>215.1972559840338</c:v>
                </c:pt>
                <c:pt idx="239">
                  <c:v>215.2149210999368</c:v>
                </c:pt>
                <c:pt idx="240">
                  <c:v>214.2652885857904</c:v>
                </c:pt>
                <c:pt idx="241">
                  <c:v>214.3653839037723</c:v>
                </c:pt>
                <c:pt idx="242">
                  <c:v>212.2774235003216</c:v>
                </c:pt>
                <c:pt idx="243">
                  <c:v>211.6163762653743</c:v>
                </c:pt>
                <c:pt idx="244">
                  <c:v>211.5784527755331</c:v>
                </c:pt>
                <c:pt idx="245">
                  <c:v>211.0249051417007</c:v>
                </c:pt>
                <c:pt idx="246">
                  <c:v>211.1171470487729</c:v>
                </c:pt>
                <c:pt idx="247">
                  <c:v>210.3665392132117</c:v>
                </c:pt>
                <c:pt idx="248">
                  <c:v>210.4373341566891</c:v>
                </c:pt>
                <c:pt idx="249">
                  <c:v>208.8965804818155</c:v>
                </c:pt>
                <c:pt idx="250">
                  <c:v>206.820933953768</c:v>
                </c:pt>
                <c:pt idx="251">
                  <c:v>205.5072058787918</c:v>
                </c:pt>
                <c:pt idx="252">
                  <c:v>203.9507157551032</c:v>
                </c:pt>
                <c:pt idx="253">
                  <c:v>202.8881494532333</c:v>
                </c:pt>
                <c:pt idx="254">
                  <c:v>202.6208586810356</c:v>
                </c:pt>
                <c:pt idx="255">
                  <c:v>202.7053268991464</c:v>
                </c:pt>
                <c:pt idx="256">
                  <c:v>201.8899195235054</c:v>
                </c:pt>
                <c:pt idx="257">
                  <c:v>201.8825253561524</c:v>
                </c:pt>
                <c:pt idx="258">
                  <c:v>200.8743203721073</c:v>
                </c:pt>
                <c:pt idx="259">
                  <c:v>199.5589456073273</c:v>
                </c:pt>
                <c:pt idx="260">
                  <c:v>198.4927268660145</c:v>
                </c:pt>
                <c:pt idx="261">
                  <c:v>197.9247899727107</c:v>
                </c:pt>
                <c:pt idx="262">
                  <c:v>197.8981346154156</c:v>
                </c:pt>
                <c:pt idx="263">
                  <c:v>196.7591944147182</c:v>
                </c:pt>
                <c:pt idx="264">
                  <c:v>195.9445487653586</c:v>
                </c:pt>
                <c:pt idx="265">
                  <c:v>195.9764649856118</c:v>
                </c:pt>
                <c:pt idx="266">
                  <c:v>195.5628676308272</c:v>
                </c:pt>
                <c:pt idx="267">
                  <c:v>195.557479048262</c:v>
                </c:pt>
                <c:pt idx="268">
                  <c:v>193.6192914806723</c:v>
                </c:pt>
                <c:pt idx="269">
                  <c:v>193.2155957046579</c:v>
                </c:pt>
                <c:pt idx="270">
                  <c:v>193.2759509633109</c:v>
                </c:pt>
                <c:pt idx="271">
                  <c:v>192.5634737630726</c:v>
                </c:pt>
                <c:pt idx="272">
                  <c:v>192.4961320019348</c:v>
                </c:pt>
                <c:pt idx="273">
                  <c:v>191.103056758747</c:v>
                </c:pt>
                <c:pt idx="274">
                  <c:v>190.4160311195642</c:v>
                </c:pt>
                <c:pt idx="275">
                  <c:v>190.5391109890039</c:v>
                </c:pt>
                <c:pt idx="276">
                  <c:v>190.11027962956</c:v>
                </c:pt>
                <c:pt idx="277">
                  <c:v>190.3491812567867</c:v>
                </c:pt>
                <c:pt idx="278">
                  <c:v>190.3114375581927</c:v>
                </c:pt>
                <c:pt idx="279">
                  <c:v>190.2852472044752</c:v>
                </c:pt>
                <c:pt idx="280">
                  <c:v>189.7418085283356</c:v>
                </c:pt>
                <c:pt idx="281">
                  <c:v>188.80373290634</c:v>
                </c:pt>
                <c:pt idx="282">
                  <c:v>188.2549387010144</c:v>
                </c:pt>
                <c:pt idx="283">
                  <c:v>186.4303393565089</c:v>
                </c:pt>
                <c:pt idx="284">
                  <c:v>185.6110946766805</c:v>
                </c:pt>
                <c:pt idx="285">
                  <c:v>185.5807160655995</c:v>
                </c:pt>
                <c:pt idx="286">
                  <c:v>185.3842988422357</c:v>
                </c:pt>
                <c:pt idx="287">
                  <c:v>185.4937444353842</c:v>
                </c:pt>
                <c:pt idx="288">
                  <c:v>184.9952037115279</c:v>
                </c:pt>
                <c:pt idx="289">
                  <c:v>184.8674845881492</c:v>
                </c:pt>
                <c:pt idx="290">
                  <c:v>184.3627812310676</c:v>
                </c:pt>
                <c:pt idx="291">
                  <c:v>184.3428548187193</c:v>
                </c:pt>
                <c:pt idx="292">
                  <c:v>183.4693010763901</c:v>
                </c:pt>
                <c:pt idx="293">
                  <c:v>183.3781069952179</c:v>
                </c:pt>
                <c:pt idx="294">
                  <c:v>183.5924869622589</c:v>
                </c:pt>
                <c:pt idx="295">
                  <c:v>182.8819034181534</c:v>
                </c:pt>
                <c:pt idx="296">
                  <c:v>182.9187953866673</c:v>
                </c:pt>
                <c:pt idx="297">
                  <c:v>182.5180760453287</c:v>
                </c:pt>
                <c:pt idx="298">
                  <c:v>182.5391371420038</c:v>
                </c:pt>
                <c:pt idx="299">
                  <c:v>181.7105888437471</c:v>
                </c:pt>
                <c:pt idx="300">
                  <c:v>181.0050924784919</c:v>
                </c:pt>
                <c:pt idx="301">
                  <c:v>180.9936744525994</c:v>
                </c:pt>
                <c:pt idx="302">
                  <c:v>180.539989059299</c:v>
                </c:pt>
                <c:pt idx="303">
                  <c:v>180.6164395021379</c:v>
                </c:pt>
                <c:pt idx="304">
                  <c:v>179.9543869553239</c:v>
                </c:pt>
                <c:pt idx="305">
                  <c:v>179.7591498143465</c:v>
                </c:pt>
                <c:pt idx="306">
                  <c:v>180.2235045066851</c:v>
                </c:pt>
                <c:pt idx="307">
                  <c:v>179.9322713457652</c:v>
                </c:pt>
                <c:pt idx="308">
                  <c:v>180.1153550643012</c:v>
                </c:pt>
                <c:pt idx="309">
                  <c:v>179.7665800039004</c:v>
                </c:pt>
                <c:pt idx="310">
                  <c:v>179.8289562600621</c:v>
                </c:pt>
                <c:pt idx="311">
                  <c:v>179.4500140519967</c:v>
                </c:pt>
                <c:pt idx="312">
                  <c:v>179.8539289290009</c:v>
                </c:pt>
                <c:pt idx="313">
                  <c:v>178.5613718393787</c:v>
                </c:pt>
                <c:pt idx="314">
                  <c:v>179.1319733290193</c:v>
                </c:pt>
                <c:pt idx="315">
                  <c:v>179.2984893126498</c:v>
                </c:pt>
                <c:pt idx="316">
                  <c:v>179.042512837604</c:v>
                </c:pt>
                <c:pt idx="317">
                  <c:v>178.9663550451227</c:v>
                </c:pt>
                <c:pt idx="318">
                  <c:v>179.0146003745471</c:v>
                </c:pt>
                <c:pt idx="319">
                  <c:v>179.1747709223008</c:v>
                </c:pt>
                <c:pt idx="320">
                  <c:v>178.8175824790497</c:v>
                </c:pt>
                <c:pt idx="321">
                  <c:v>178.9488133235622</c:v>
                </c:pt>
                <c:pt idx="322">
                  <c:v>178.5881470014333</c:v>
                </c:pt>
                <c:pt idx="323">
                  <c:v>178.7050215041662</c:v>
                </c:pt>
                <c:pt idx="324">
                  <c:v>178.2406163783149</c:v>
                </c:pt>
                <c:pt idx="325">
                  <c:v>178.2248009992152</c:v>
                </c:pt>
                <c:pt idx="326">
                  <c:v>178.2284988394999</c:v>
                </c:pt>
                <c:pt idx="327">
                  <c:v>178.1695591364398</c:v>
                </c:pt>
                <c:pt idx="328">
                  <c:v>178.1152032872431</c:v>
                </c:pt>
                <c:pt idx="329">
                  <c:v>177.963675547695</c:v>
                </c:pt>
                <c:pt idx="330">
                  <c:v>177.6706668477137</c:v>
                </c:pt>
                <c:pt idx="331">
                  <c:v>177.8023140450598</c:v>
                </c:pt>
                <c:pt idx="332">
                  <c:v>177.7824033746263</c:v>
                </c:pt>
                <c:pt idx="333">
                  <c:v>177.3558918993543</c:v>
                </c:pt>
                <c:pt idx="334">
                  <c:v>177.365986899422</c:v>
                </c:pt>
                <c:pt idx="335">
                  <c:v>177.5264500363234</c:v>
                </c:pt>
                <c:pt idx="336">
                  <c:v>177.7012606568766</c:v>
                </c:pt>
                <c:pt idx="337">
                  <c:v>177.0471468827463</c:v>
                </c:pt>
                <c:pt idx="338">
                  <c:v>177.5343089441052</c:v>
                </c:pt>
                <c:pt idx="339">
                  <c:v>176.9365505862455</c:v>
                </c:pt>
                <c:pt idx="340">
                  <c:v>177.4917590594732</c:v>
                </c:pt>
                <c:pt idx="341">
                  <c:v>177.4254920553303</c:v>
                </c:pt>
                <c:pt idx="342">
                  <c:v>177.7279040309097</c:v>
                </c:pt>
                <c:pt idx="343">
                  <c:v>177.8785571841051</c:v>
                </c:pt>
                <c:pt idx="344">
                  <c:v>177.8781288801628</c:v>
                </c:pt>
                <c:pt idx="345">
                  <c:v>178.0242453332477</c:v>
                </c:pt>
                <c:pt idx="346">
                  <c:v>177.3942095206211</c:v>
                </c:pt>
                <c:pt idx="347">
                  <c:v>177.2623543770656</c:v>
                </c:pt>
                <c:pt idx="348">
                  <c:v>177.3169596953726</c:v>
                </c:pt>
                <c:pt idx="349">
                  <c:v>176.8982164188764</c:v>
                </c:pt>
                <c:pt idx="350">
                  <c:v>176.8475782150323</c:v>
                </c:pt>
                <c:pt idx="351">
                  <c:v>176.8639893330974</c:v>
                </c:pt>
                <c:pt idx="352">
                  <c:v>176.9392895091257</c:v>
                </c:pt>
                <c:pt idx="353">
                  <c:v>176.9922106173447</c:v>
                </c:pt>
                <c:pt idx="354">
                  <c:v>176.9691637645747</c:v>
                </c:pt>
                <c:pt idx="355">
                  <c:v>176.4032156153708</c:v>
                </c:pt>
                <c:pt idx="356">
                  <c:v>176.9547307406558</c:v>
                </c:pt>
                <c:pt idx="357">
                  <c:v>176.9025467614479</c:v>
                </c:pt>
                <c:pt idx="358">
                  <c:v>176.8622739178268</c:v>
                </c:pt>
                <c:pt idx="359">
                  <c:v>176.8629907475814</c:v>
                </c:pt>
                <c:pt idx="360">
                  <c:v>176.7790444615918</c:v>
                </c:pt>
                <c:pt idx="361">
                  <c:v>177.7384440580102</c:v>
                </c:pt>
                <c:pt idx="362">
                  <c:v>176.5469996887172</c:v>
                </c:pt>
                <c:pt idx="363">
                  <c:v>176.8644046327213</c:v>
                </c:pt>
                <c:pt idx="364">
                  <c:v>176.9078384590613</c:v>
                </c:pt>
                <c:pt idx="365">
                  <c:v>177.0884607236279</c:v>
                </c:pt>
                <c:pt idx="366">
                  <c:v>176.9071497806122</c:v>
                </c:pt>
                <c:pt idx="367">
                  <c:v>176.7440873602186</c:v>
                </c:pt>
                <c:pt idx="368">
                  <c:v>176.8004488278941</c:v>
                </c:pt>
                <c:pt idx="369">
                  <c:v>176.9983453146274</c:v>
                </c:pt>
                <c:pt idx="370">
                  <c:v>176.8962811219478</c:v>
                </c:pt>
                <c:pt idx="371">
                  <c:v>176.8738379986455</c:v>
                </c:pt>
                <c:pt idx="372">
                  <c:v>176.8279477723806</c:v>
                </c:pt>
                <c:pt idx="373">
                  <c:v>176.9570426055292</c:v>
                </c:pt>
                <c:pt idx="374">
                  <c:v>176.6573051231021</c:v>
                </c:pt>
                <c:pt idx="375">
                  <c:v>176.7908352796442</c:v>
                </c:pt>
                <c:pt idx="376">
                  <c:v>177.2415293505312</c:v>
                </c:pt>
                <c:pt idx="377">
                  <c:v>176.8829863734985</c:v>
                </c:pt>
                <c:pt idx="378">
                  <c:v>176.69695020017</c:v>
                </c:pt>
                <c:pt idx="379">
                  <c:v>176.9281221437005</c:v>
                </c:pt>
                <c:pt idx="380">
                  <c:v>177.2559553358203</c:v>
                </c:pt>
                <c:pt idx="381">
                  <c:v>177.3598326347895</c:v>
                </c:pt>
                <c:pt idx="382">
                  <c:v>177.1411121446803</c:v>
                </c:pt>
                <c:pt idx="383">
                  <c:v>177.163797962545</c:v>
                </c:pt>
                <c:pt idx="384">
                  <c:v>177.1604704289045</c:v>
                </c:pt>
                <c:pt idx="385">
                  <c:v>177.2167915444613</c:v>
                </c:pt>
                <c:pt idx="386">
                  <c:v>177.5357896966903</c:v>
                </c:pt>
                <c:pt idx="387">
                  <c:v>177.5760407827328</c:v>
                </c:pt>
                <c:pt idx="388">
                  <c:v>177.5162225618895</c:v>
                </c:pt>
                <c:pt idx="389">
                  <c:v>177.5108705492997</c:v>
                </c:pt>
                <c:pt idx="390">
                  <c:v>177.5204010037722</c:v>
                </c:pt>
                <c:pt idx="391">
                  <c:v>177.7001179746212</c:v>
                </c:pt>
                <c:pt idx="392">
                  <c:v>177.3868592318884</c:v>
                </c:pt>
                <c:pt idx="393">
                  <c:v>177.5935492829117</c:v>
                </c:pt>
                <c:pt idx="394">
                  <c:v>177.4280652251308</c:v>
                </c:pt>
                <c:pt idx="395">
                  <c:v>177.5877409762672</c:v>
                </c:pt>
                <c:pt idx="396">
                  <c:v>177.4904054477661</c:v>
                </c:pt>
                <c:pt idx="397">
                  <c:v>177.5222598613964</c:v>
                </c:pt>
                <c:pt idx="398">
                  <c:v>177.6404009232691</c:v>
                </c:pt>
                <c:pt idx="399">
                  <c:v>177.7240748348375</c:v>
                </c:pt>
                <c:pt idx="400">
                  <c:v>177.6231064083846</c:v>
                </c:pt>
                <c:pt idx="401">
                  <c:v>177.4634490951426</c:v>
                </c:pt>
                <c:pt idx="402">
                  <c:v>177.2734426842075</c:v>
                </c:pt>
                <c:pt idx="403">
                  <c:v>177.3458484066157</c:v>
                </c:pt>
                <c:pt idx="404">
                  <c:v>177.7044904098302</c:v>
                </c:pt>
                <c:pt idx="405">
                  <c:v>177.381789272659</c:v>
                </c:pt>
                <c:pt idx="406">
                  <c:v>177.5837264354903</c:v>
                </c:pt>
                <c:pt idx="407">
                  <c:v>177.4280199493615</c:v>
                </c:pt>
                <c:pt idx="408">
                  <c:v>177.3541037554895</c:v>
                </c:pt>
                <c:pt idx="409">
                  <c:v>177.411356169986</c:v>
                </c:pt>
                <c:pt idx="410">
                  <c:v>177.3723797201745</c:v>
                </c:pt>
                <c:pt idx="411">
                  <c:v>177.1648758104731</c:v>
                </c:pt>
                <c:pt idx="412">
                  <c:v>177.2335575600424</c:v>
                </c:pt>
                <c:pt idx="413">
                  <c:v>177.3095213245956</c:v>
                </c:pt>
                <c:pt idx="414">
                  <c:v>177.4307120882123</c:v>
                </c:pt>
                <c:pt idx="415">
                  <c:v>177.3356339512094</c:v>
                </c:pt>
                <c:pt idx="416">
                  <c:v>177.3364109765029</c:v>
                </c:pt>
                <c:pt idx="417">
                  <c:v>177.3889498731027</c:v>
                </c:pt>
                <c:pt idx="418">
                  <c:v>177.3762495905773</c:v>
                </c:pt>
                <c:pt idx="419">
                  <c:v>177.1255556862303</c:v>
                </c:pt>
                <c:pt idx="420">
                  <c:v>177.3902373553595</c:v>
                </c:pt>
                <c:pt idx="421">
                  <c:v>177.4176214763237</c:v>
                </c:pt>
                <c:pt idx="422">
                  <c:v>177.310581440154</c:v>
                </c:pt>
                <c:pt idx="423">
                  <c:v>177.3147780575247</c:v>
                </c:pt>
                <c:pt idx="424">
                  <c:v>177.3181681893654</c:v>
                </c:pt>
                <c:pt idx="425">
                  <c:v>177.2743062768426</c:v>
                </c:pt>
                <c:pt idx="426">
                  <c:v>177.3180164923151</c:v>
                </c:pt>
                <c:pt idx="427">
                  <c:v>177.1852936140415</c:v>
                </c:pt>
                <c:pt idx="428">
                  <c:v>177.2623474204286</c:v>
                </c:pt>
                <c:pt idx="429">
                  <c:v>177.3166026857671</c:v>
                </c:pt>
                <c:pt idx="430">
                  <c:v>177.3164888876567</c:v>
                </c:pt>
                <c:pt idx="431">
                  <c:v>177.4333319016841</c:v>
                </c:pt>
                <c:pt idx="432">
                  <c:v>177.469096008303</c:v>
                </c:pt>
                <c:pt idx="433">
                  <c:v>177.3630876238144</c:v>
                </c:pt>
                <c:pt idx="434">
                  <c:v>177.4449330789792</c:v>
                </c:pt>
                <c:pt idx="435">
                  <c:v>177.4712267858243</c:v>
                </c:pt>
                <c:pt idx="436">
                  <c:v>177.5352358447603</c:v>
                </c:pt>
                <c:pt idx="437">
                  <c:v>177.7328026505941</c:v>
                </c:pt>
                <c:pt idx="438">
                  <c:v>177.4812543804373</c:v>
                </c:pt>
                <c:pt idx="439">
                  <c:v>177.4705577533396</c:v>
                </c:pt>
                <c:pt idx="440">
                  <c:v>177.4692650289833</c:v>
                </c:pt>
                <c:pt idx="441">
                  <c:v>177.452723654087</c:v>
                </c:pt>
                <c:pt idx="442">
                  <c:v>177.4886579516384</c:v>
                </c:pt>
                <c:pt idx="443">
                  <c:v>177.4258176596412</c:v>
                </c:pt>
                <c:pt idx="444">
                  <c:v>177.4126467262491</c:v>
                </c:pt>
                <c:pt idx="445">
                  <c:v>177.4195944098653</c:v>
                </c:pt>
                <c:pt idx="446">
                  <c:v>177.3832769925997</c:v>
                </c:pt>
                <c:pt idx="447">
                  <c:v>177.3639324876108</c:v>
                </c:pt>
                <c:pt idx="448">
                  <c:v>177.4925036372877</c:v>
                </c:pt>
                <c:pt idx="449">
                  <c:v>177.2594408223628</c:v>
                </c:pt>
                <c:pt idx="450">
                  <c:v>177.4125203347703</c:v>
                </c:pt>
                <c:pt idx="451">
                  <c:v>177.4016408020995</c:v>
                </c:pt>
                <c:pt idx="452">
                  <c:v>177.2909932309614</c:v>
                </c:pt>
                <c:pt idx="453">
                  <c:v>177.1969220685217</c:v>
                </c:pt>
                <c:pt idx="454">
                  <c:v>177.2641802021661</c:v>
                </c:pt>
                <c:pt idx="455">
                  <c:v>177.1377357638904</c:v>
                </c:pt>
                <c:pt idx="456">
                  <c:v>177.2121939967993</c:v>
                </c:pt>
                <c:pt idx="457">
                  <c:v>177.0301065135899</c:v>
                </c:pt>
                <c:pt idx="458">
                  <c:v>177.232553993679</c:v>
                </c:pt>
                <c:pt idx="459">
                  <c:v>177.2275610278535</c:v>
                </c:pt>
                <c:pt idx="460">
                  <c:v>177.2086667626303</c:v>
                </c:pt>
                <c:pt idx="461">
                  <c:v>177.2110841093252</c:v>
                </c:pt>
                <c:pt idx="462">
                  <c:v>177.2722733699626</c:v>
                </c:pt>
                <c:pt idx="463">
                  <c:v>177.0974706013987</c:v>
                </c:pt>
                <c:pt idx="464">
                  <c:v>176.9670089376466</c:v>
                </c:pt>
                <c:pt idx="465">
                  <c:v>177.1649975235454</c:v>
                </c:pt>
                <c:pt idx="466">
                  <c:v>177.2302371679696</c:v>
                </c:pt>
                <c:pt idx="467">
                  <c:v>177.1543873215415</c:v>
                </c:pt>
                <c:pt idx="468">
                  <c:v>177.1915088424375</c:v>
                </c:pt>
                <c:pt idx="469">
                  <c:v>177.1469615487539</c:v>
                </c:pt>
                <c:pt idx="470">
                  <c:v>177.1667599283141</c:v>
                </c:pt>
                <c:pt idx="471">
                  <c:v>177.1061714784057</c:v>
                </c:pt>
                <c:pt idx="472">
                  <c:v>177.1471453051233</c:v>
                </c:pt>
                <c:pt idx="473">
                  <c:v>177.1523909987129</c:v>
                </c:pt>
                <c:pt idx="474">
                  <c:v>177.1615783836264</c:v>
                </c:pt>
                <c:pt idx="475">
                  <c:v>177.0783834765237</c:v>
                </c:pt>
                <c:pt idx="476">
                  <c:v>177.170060464316</c:v>
                </c:pt>
                <c:pt idx="477">
                  <c:v>177.0742628754152</c:v>
                </c:pt>
                <c:pt idx="478">
                  <c:v>177.1315378632852</c:v>
                </c:pt>
                <c:pt idx="479">
                  <c:v>177.0427865758294</c:v>
                </c:pt>
                <c:pt idx="480">
                  <c:v>177.2370000658255</c:v>
                </c:pt>
                <c:pt idx="481">
                  <c:v>177.2980581026071</c:v>
                </c:pt>
                <c:pt idx="482">
                  <c:v>177.2450031167544</c:v>
                </c:pt>
                <c:pt idx="483">
                  <c:v>177.2249064476381</c:v>
                </c:pt>
                <c:pt idx="484">
                  <c:v>177.2575895158395</c:v>
                </c:pt>
                <c:pt idx="485">
                  <c:v>177.3012179393698</c:v>
                </c:pt>
                <c:pt idx="486">
                  <c:v>177.3147966565051</c:v>
                </c:pt>
                <c:pt idx="487">
                  <c:v>177.2413791793724</c:v>
                </c:pt>
                <c:pt idx="488">
                  <c:v>177.1783295320846</c:v>
                </c:pt>
                <c:pt idx="489">
                  <c:v>177.2765169713028</c:v>
                </c:pt>
                <c:pt idx="490">
                  <c:v>177.1727588766451</c:v>
                </c:pt>
                <c:pt idx="491">
                  <c:v>177.1693257367483</c:v>
                </c:pt>
                <c:pt idx="492">
                  <c:v>177.1822598453779</c:v>
                </c:pt>
                <c:pt idx="493">
                  <c:v>177.1807716388083</c:v>
                </c:pt>
                <c:pt idx="494">
                  <c:v>177.1577124573326</c:v>
                </c:pt>
                <c:pt idx="495">
                  <c:v>177.2427590858196</c:v>
                </c:pt>
                <c:pt idx="496">
                  <c:v>177.1992699283933</c:v>
                </c:pt>
                <c:pt idx="497">
                  <c:v>177.2082270415362</c:v>
                </c:pt>
                <c:pt idx="498">
                  <c:v>177.127287692284</c:v>
                </c:pt>
                <c:pt idx="499">
                  <c:v>177.1328631342084</c:v>
                </c:pt>
                <c:pt idx="500">
                  <c:v>177.1150236021589</c:v>
                </c:pt>
                <c:pt idx="501">
                  <c:v>177.1023364116716</c:v>
                </c:pt>
                <c:pt idx="502">
                  <c:v>177.1819608221506</c:v>
                </c:pt>
                <c:pt idx="503">
                  <c:v>177.1097685059636</c:v>
                </c:pt>
                <c:pt idx="504">
                  <c:v>177.1477660316775</c:v>
                </c:pt>
                <c:pt idx="505">
                  <c:v>177.1029767118423</c:v>
                </c:pt>
                <c:pt idx="506">
                  <c:v>177.0530523183118</c:v>
                </c:pt>
                <c:pt idx="507">
                  <c:v>177.0143374870548</c:v>
                </c:pt>
                <c:pt idx="508">
                  <c:v>177.0220474632582</c:v>
                </c:pt>
                <c:pt idx="509">
                  <c:v>176.967911355173</c:v>
                </c:pt>
                <c:pt idx="510">
                  <c:v>177.0061010330687</c:v>
                </c:pt>
                <c:pt idx="511">
                  <c:v>176.9372363696888</c:v>
                </c:pt>
                <c:pt idx="512">
                  <c:v>176.9983931604586</c:v>
                </c:pt>
                <c:pt idx="513">
                  <c:v>177.0260462977991</c:v>
                </c:pt>
                <c:pt idx="514">
                  <c:v>177.0164089446966</c:v>
                </c:pt>
                <c:pt idx="515">
                  <c:v>176.9249760026768</c:v>
                </c:pt>
                <c:pt idx="516">
                  <c:v>176.9900574515384</c:v>
                </c:pt>
                <c:pt idx="517">
                  <c:v>177.0474829116429</c:v>
                </c:pt>
                <c:pt idx="518">
                  <c:v>176.9948713518931</c:v>
                </c:pt>
                <c:pt idx="519">
                  <c:v>176.9435526368728</c:v>
                </c:pt>
                <c:pt idx="520">
                  <c:v>176.9531471037309</c:v>
                </c:pt>
                <c:pt idx="521">
                  <c:v>177.0262743806536</c:v>
                </c:pt>
                <c:pt idx="522">
                  <c:v>176.9515781984347</c:v>
                </c:pt>
                <c:pt idx="523">
                  <c:v>176.9275189890377</c:v>
                </c:pt>
                <c:pt idx="524">
                  <c:v>176.8681888776629</c:v>
                </c:pt>
                <c:pt idx="525">
                  <c:v>176.9860918269838</c:v>
                </c:pt>
                <c:pt idx="526">
                  <c:v>176.946570592707</c:v>
                </c:pt>
                <c:pt idx="527">
                  <c:v>176.9154025364685</c:v>
                </c:pt>
                <c:pt idx="528">
                  <c:v>176.9281916743722</c:v>
                </c:pt>
                <c:pt idx="529">
                  <c:v>176.9452902100458</c:v>
                </c:pt>
                <c:pt idx="530">
                  <c:v>176.894766649987</c:v>
                </c:pt>
                <c:pt idx="531">
                  <c:v>176.9357690008972</c:v>
                </c:pt>
                <c:pt idx="532">
                  <c:v>176.9234295972028</c:v>
                </c:pt>
                <c:pt idx="533">
                  <c:v>176.9291804223308</c:v>
                </c:pt>
                <c:pt idx="534">
                  <c:v>176.936351991748</c:v>
                </c:pt>
                <c:pt idx="535">
                  <c:v>176.888573800385</c:v>
                </c:pt>
                <c:pt idx="536">
                  <c:v>176.9068574929454</c:v>
                </c:pt>
                <c:pt idx="537">
                  <c:v>176.9769174633452</c:v>
                </c:pt>
                <c:pt idx="538">
                  <c:v>176.9259308746331</c:v>
                </c:pt>
                <c:pt idx="539">
                  <c:v>176.8271730291</c:v>
                </c:pt>
                <c:pt idx="540">
                  <c:v>176.938544307567</c:v>
                </c:pt>
                <c:pt idx="541">
                  <c:v>176.9413461687265</c:v>
                </c:pt>
                <c:pt idx="542">
                  <c:v>176.9388179776602</c:v>
                </c:pt>
                <c:pt idx="543">
                  <c:v>176.9316138074039</c:v>
                </c:pt>
                <c:pt idx="544">
                  <c:v>176.9731768546698</c:v>
                </c:pt>
                <c:pt idx="545">
                  <c:v>176.9398696391327</c:v>
                </c:pt>
                <c:pt idx="546">
                  <c:v>176.9471575164777</c:v>
                </c:pt>
                <c:pt idx="547">
                  <c:v>176.9414807935507</c:v>
                </c:pt>
                <c:pt idx="548">
                  <c:v>176.9294309639306</c:v>
                </c:pt>
                <c:pt idx="549">
                  <c:v>176.9334659053771</c:v>
                </c:pt>
                <c:pt idx="550">
                  <c:v>176.9667986470654</c:v>
                </c:pt>
                <c:pt idx="551">
                  <c:v>176.9848341998713</c:v>
                </c:pt>
                <c:pt idx="552">
                  <c:v>177.0113681246291</c:v>
                </c:pt>
                <c:pt idx="553">
                  <c:v>176.9818620543057</c:v>
                </c:pt>
                <c:pt idx="554">
                  <c:v>177.0183518426261</c:v>
                </c:pt>
                <c:pt idx="555">
                  <c:v>176.9901740885521</c:v>
                </c:pt>
                <c:pt idx="556">
                  <c:v>177.0115561069978</c:v>
                </c:pt>
                <c:pt idx="557">
                  <c:v>176.9953874867797</c:v>
                </c:pt>
                <c:pt idx="558">
                  <c:v>176.9829696760016</c:v>
                </c:pt>
                <c:pt idx="559">
                  <c:v>176.9747126408009</c:v>
                </c:pt>
                <c:pt idx="560">
                  <c:v>176.9367157476664</c:v>
                </c:pt>
                <c:pt idx="561">
                  <c:v>176.9326964011377</c:v>
                </c:pt>
                <c:pt idx="562">
                  <c:v>176.9347388639001</c:v>
                </c:pt>
                <c:pt idx="563">
                  <c:v>176.9457420673535</c:v>
                </c:pt>
                <c:pt idx="564">
                  <c:v>176.9140087419564</c:v>
                </c:pt>
                <c:pt idx="565">
                  <c:v>176.9570758704035</c:v>
                </c:pt>
                <c:pt idx="566">
                  <c:v>176.9161695788532</c:v>
                </c:pt>
                <c:pt idx="567">
                  <c:v>176.9496536258754</c:v>
                </c:pt>
                <c:pt idx="568">
                  <c:v>176.9692342439121</c:v>
                </c:pt>
                <c:pt idx="569">
                  <c:v>176.9575040284172</c:v>
                </c:pt>
                <c:pt idx="570">
                  <c:v>176.9711053685548</c:v>
                </c:pt>
                <c:pt idx="571">
                  <c:v>176.9559700007251</c:v>
                </c:pt>
                <c:pt idx="572">
                  <c:v>176.9728657337852</c:v>
                </c:pt>
                <c:pt idx="573">
                  <c:v>176.9495676204545</c:v>
                </c:pt>
                <c:pt idx="574">
                  <c:v>176.9523750151332</c:v>
                </c:pt>
                <c:pt idx="575">
                  <c:v>176.9283242455651</c:v>
                </c:pt>
                <c:pt idx="576">
                  <c:v>176.9446076494786</c:v>
                </c:pt>
                <c:pt idx="577">
                  <c:v>176.952235252886</c:v>
                </c:pt>
                <c:pt idx="578">
                  <c:v>176.9636751472187</c:v>
                </c:pt>
                <c:pt idx="579">
                  <c:v>176.9579387601026</c:v>
                </c:pt>
                <c:pt idx="580">
                  <c:v>176.9729333455643</c:v>
                </c:pt>
                <c:pt idx="581">
                  <c:v>176.9718219463863</c:v>
                </c:pt>
                <c:pt idx="582">
                  <c:v>176.9975794238645</c:v>
                </c:pt>
                <c:pt idx="583">
                  <c:v>176.9786244642119</c:v>
                </c:pt>
                <c:pt idx="584">
                  <c:v>176.9719986051299</c:v>
                </c:pt>
                <c:pt idx="585">
                  <c:v>176.9875639829478</c:v>
                </c:pt>
                <c:pt idx="586">
                  <c:v>177.0041501487086</c:v>
                </c:pt>
                <c:pt idx="587">
                  <c:v>176.9848631740549</c:v>
                </c:pt>
                <c:pt idx="588">
                  <c:v>176.9689052126656</c:v>
                </c:pt>
                <c:pt idx="589">
                  <c:v>177.0050399351221</c:v>
                </c:pt>
                <c:pt idx="590">
                  <c:v>176.9891832211842</c:v>
                </c:pt>
                <c:pt idx="591">
                  <c:v>177.0198081517375</c:v>
                </c:pt>
                <c:pt idx="592">
                  <c:v>177.0190530549584</c:v>
                </c:pt>
                <c:pt idx="593">
                  <c:v>177.0052675803645</c:v>
                </c:pt>
                <c:pt idx="594">
                  <c:v>176.9937558400549</c:v>
                </c:pt>
                <c:pt idx="595">
                  <c:v>176.981045310203</c:v>
                </c:pt>
                <c:pt idx="596">
                  <c:v>176.9859036769503</c:v>
                </c:pt>
                <c:pt idx="597">
                  <c:v>176.989185412796</c:v>
                </c:pt>
                <c:pt idx="598">
                  <c:v>177.0162722426192</c:v>
                </c:pt>
                <c:pt idx="599">
                  <c:v>177.0075776667648</c:v>
                </c:pt>
                <c:pt idx="600">
                  <c:v>176.9681798162933</c:v>
                </c:pt>
                <c:pt idx="601">
                  <c:v>176.9935351428519</c:v>
                </c:pt>
                <c:pt idx="602">
                  <c:v>177.0041489299113</c:v>
                </c:pt>
                <c:pt idx="603">
                  <c:v>176.9932600657743</c:v>
                </c:pt>
                <c:pt idx="604">
                  <c:v>176.9559800855102</c:v>
                </c:pt>
                <c:pt idx="605">
                  <c:v>176.9829733874668</c:v>
                </c:pt>
                <c:pt idx="606">
                  <c:v>177.0143004221439</c:v>
                </c:pt>
                <c:pt idx="607">
                  <c:v>176.9822416334667</c:v>
                </c:pt>
                <c:pt idx="608">
                  <c:v>177.0158906904022</c:v>
                </c:pt>
                <c:pt idx="609">
                  <c:v>176.9849870477257</c:v>
                </c:pt>
                <c:pt idx="610">
                  <c:v>176.9873489013998</c:v>
                </c:pt>
                <c:pt idx="611">
                  <c:v>176.9575004194666</c:v>
                </c:pt>
                <c:pt idx="612">
                  <c:v>176.9864413106091</c:v>
                </c:pt>
                <c:pt idx="613">
                  <c:v>176.9790375773031</c:v>
                </c:pt>
                <c:pt idx="614">
                  <c:v>176.9816545565838</c:v>
                </c:pt>
                <c:pt idx="615">
                  <c:v>176.9908125369142</c:v>
                </c:pt>
                <c:pt idx="616">
                  <c:v>176.9973646375234</c:v>
                </c:pt>
                <c:pt idx="617">
                  <c:v>176.984409644806</c:v>
                </c:pt>
                <c:pt idx="618">
                  <c:v>176.9861678410984</c:v>
                </c:pt>
                <c:pt idx="619">
                  <c:v>176.9927185810969</c:v>
                </c:pt>
                <c:pt idx="620">
                  <c:v>176.9880129753717</c:v>
                </c:pt>
                <c:pt idx="621">
                  <c:v>176.9933183227164</c:v>
                </c:pt>
                <c:pt idx="622">
                  <c:v>176.9881232946287</c:v>
                </c:pt>
                <c:pt idx="623">
                  <c:v>176.956267326212</c:v>
                </c:pt>
                <c:pt idx="624">
                  <c:v>176.9818931275134</c:v>
                </c:pt>
                <c:pt idx="625">
                  <c:v>176.9854162257568</c:v>
                </c:pt>
                <c:pt idx="626">
                  <c:v>176.9918464740299</c:v>
                </c:pt>
                <c:pt idx="627">
                  <c:v>176.9820718346977</c:v>
                </c:pt>
                <c:pt idx="628">
                  <c:v>176.9783869814891</c:v>
                </c:pt>
                <c:pt idx="629">
                  <c:v>176.9651272636127</c:v>
                </c:pt>
                <c:pt idx="630">
                  <c:v>176.9520950184636</c:v>
                </c:pt>
                <c:pt idx="631">
                  <c:v>176.9750436817518</c:v>
                </c:pt>
                <c:pt idx="632">
                  <c:v>176.9547806557001</c:v>
                </c:pt>
                <c:pt idx="633">
                  <c:v>176.9581125869113</c:v>
                </c:pt>
                <c:pt idx="634">
                  <c:v>176.9479172893815</c:v>
                </c:pt>
                <c:pt idx="635">
                  <c:v>176.9574950531029</c:v>
                </c:pt>
                <c:pt idx="636">
                  <c:v>176.9595279334559</c:v>
                </c:pt>
                <c:pt idx="637">
                  <c:v>176.951824940838</c:v>
                </c:pt>
                <c:pt idx="638">
                  <c:v>176.9644991067081</c:v>
                </c:pt>
                <c:pt idx="639">
                  <c:v>176.9634407215348</c:v>
                </c:pt>
                <c:pt idx="640">
                  <c:v>176.958362118573</c:v>
                </c:pt>
                <c:pt idx="641">
                  <c:v>176.9546275785463</c:v>
                </c:pt>
                <c:pt idx="642">
                  <c:v>176.965750740177</c:v>
                </c:pt>
                <c:pt idx="643">
                  <c:v>176.9713553540023</c:v>
                </c:pt>
                <c:pt idx="644">
                  <c:v>176.9606155554341</c:v>
                </c:pt>
                <c:pt idx="645">
                  <c:v>176.9605413255245</c:v>
                </c:pt>
                <c:pt idx="646">
                  <c:v>176.9614301762075</c:v>
                </c:pt>
                <c:pt idx="647">
                  <c:v>176.9610860700614</c:v>
                </c:pt>
                <c:pt idx="648">
                  <c:v>176.9680274756644</c:v>
                </c:pt>
                <c:pt idx="649">
                  <c:v>176.953413263654</c:v>
                </c:pt>
                <c:pt idx="650">
                  <c:v>176.9590006566836</c:v>
                </c:pt>
                <c:pt idx="651">
                  <c:v>176.9727464953499</c:v>
                </c:pt>
                <c:pt idx="652">
                  <c:v>176.9507544634997</c:v>
                </c:pt>
                <c:pt idx="653">
                  <c:v>176.9561565027063</c:v>
                </c:pt>
                <c:pt idx="654">
                  <c:v>176.9613534916348</c:v>
                </c:pt>
                <c:pt idx="655">
                  <c:v>176.9565287907845</c:v>
                </c:pt>
                <c:pt idx="656">
                  <c:v>176.9699210624877</c:v>
                </c:pt>
                <c:pt idx="657">
                  <c:v>176.9717189197442</c:v>
                </c:pt>
                <c:pt idx="658">
                  <c:v>176.9724714962319</c:v>
                </c:pt>
                <c:pt idx="659">
                  <c:v>176.9632048862898</c:v>
                </c:pt>
                <c:pt idx="660">
                  <c:v>176.9820332744627</c:v>
                </c:pt>
                <c:pt idx="661">
                  <c:v>176.9602855021419</c:v>
                </c:pt>
                <c:pt idx="662">
                  <c:v>176.9482711566107</c:v>
                </c:pt>
                <c:pt idx="663">
                  <c:v>176.9603703068731</c:v>
                </c:pt>
                <c:pt idx="664">
                  <c:v>176.98110197068</c:v>
                </c:pt>
                <c:pt idx="665">
                  <c:v>176.9735293422503</c:v>
                </c:pt>
                <c:pt idx="666">
                  <c:v>176.9776952770696</c:v>
                </c:pt>
                <c:pt idx="667">
                  <c:v>176.971488559201</c:v>
                </c:pt>
                <c:pt idx="668">
                  <c:v>176.9542113381317</c:v>
                </c:pt>
                <c:pt idx="669">
                  <c:v>176.9657330058957</c:v>
                </c:pt>
                <c:pt idx="670">
                  <c:v>176.9787244648138</c:v>
                </c:pt>
                <c:pt idx="671">
                  <c:v>176.9688028473818</c:v>
                </c:pt>
                <c:pt idx="672">
                  <c:v>176.9434876385233</c:v>
                </c:pt>
                <c:pt idx="673">
                  <c:v>176.9639105617174</c:v>
                </c:pt>
                <c:pt idx="674">
                  <c:v>176.9734532383805</c:v>
                </c:pt>
                <c:pt idx="675">
                  <c:v>176.9633604508195</c:v>
                </c:pt>
                <c:pt idx="676">
                  <c:v>176.9643858954311</c:v>
                </c:pt>
                <c:pt idx="677">
                  <c:v>176.9684056656089</c:v>
                </c:pt>
                <c:pt idx="678">
                  <c:v>176.9692638433314</c:v>
                </c:pt>
                <c:pt idx="679">
                  <c:v>176.9704237015314</c:v>
                </c:pt>
                <c:pt idx="680">
                  <c:v>176.9644079720301</c:v>
                </c:pt>
                <c:pt idx="681">
                  <c:v>176.9793402258977</c:v>
                </c:pt>
                <c:pt idx="682">
                  <c:v>176.9710620675446</c:v>
                </c:pt>
                <c:pt idx="683">
                  <c:v>176.9688582048742</c:v>
                </c:pt>
                <c:pt idx="684">
                  <c:v>176.9668274445888</c:v>
                </c:pt>
                <c:pt idx="685">
                  <c:v>176.9670021059177</c:v>
                </c:pt>
                <c:pt idx="686">
                  <c:v>176.9665640049065</c:v>
                </c:pt>
                <c:pt idx="687">
                  <c:v>176.9797016421096</c:v>
                </c:pt>
                <c:pt idx="688">
                  <c:v>176.9643749477085</c:v>
                </c:pt>
                <c:pt idx="689">
                  <c:v>176.9544624804307</c:v>
                </c:pt>
                <c:pt idx="690">
                  <c:v>176.964240211967</c:v>
                </c:pt>
                <c:pt idx="691">
                  <c:v>176.9691024444083</c:v>
                </c:pt>
                <c:pt idx="692">
                  <c:v>176.9650321102828</c:v>
                </c:pt>
                <c:pt idx="693">
                  <c:v>176.9658279731958</c:v>
                </c:pt>
                <c:pt idx="694">
                  <c:v>176.9626846046279</c:v>
                </c:pt>
                <c:pt idx="695">
                  <c:v>176.9563898607714</c:v>
                </c:pt>
                <c:pt idx="696">
                  <c:v>176.9568889405717</c:v>
                </c:pt>
                <c:pt idx="697">
                  <c:v>176.9637900515587</c:v>
                </c:pt>
                <c:pt idx="698">
                  <c:v>176.9682337407457</c:v>
                </c:pt>
                <c:pt idx="699">
                  <c:v>176.9661166598611</c:v>
                </c:pt>
                <c:pt idx="700">
                  <c:v>176.9597811914492</c:v>
                </c:pt>
                <c:pt idx="701">
                  <c:v>176.9576385488259</c:v>
                </c:pt>
                <c:pt idx="702">
                  <c:v>176.9617580844345</c:v>
                </c:pt>
                <c:pt idx="703">
                  <c:v>176.955654796316</c:v>
                </c:pt>
                <c:pt idx="704">
                  <c:v>176.9608571015613</c:v>
                </c:pt>
                <c:pt idx="705">
                  <c:v>176.964910517792</c:v>
                </c:pt>
                <c:pt idx="706">
                  <c:v>176.9646855576217</c:v>
                </c:pt>
                <c:pt idx="707">
                  <c:v>176.960957518933</c:v>
                </c:pt>
                <c:pt idx="708">
                  <c:v>176.9610167181767</c:v>
                </c:pt>
                <c:pt idx="709">
                  <c:v>176.9702395348048</c:v>
                </c:pt>
                <c:pt idx="710">
                  <c:v>176.9707513605151</c:v>
                </c:pt>
                <c:pt idx="711">
                  <c:v>176.9700611444054</c:v>
                </c:pt>
                <c:pt idx="712">
                  <c:v>176.9714609994163</c:v>
                </c:pt>
                <c:pt idx="713">
                  <c:v>176.9711405334239</c:v>
                </c:pt>
                <c:pt idx="714">
                  <c:v>176.9763620608742</c:v>
                </c:pt>
                <c:pt idx="715">
                  <c:v>176.9787693522798</c:v>
                </c:pt>
                <c:pt idx="716">
                  <c:v>176.9716359523506</c:v>
                </c:pt>
                <c:pt idx="717">
                  <c:v>176.9721027635597</c:v>
                </c:pt>
                <c:pt idx="718">
                  <c:v>176.976980624891</c:v>
                </c:pt>
                <c:pt idx="719">
                  <c:v>176.968585837417</c:v>
                </c:pt>
                <c:pt idx="720">
                  <c:v>176.9728261975866</c:v>
                </c:pt>
                <c:pt idx="721">
                  <c:v>176.9760078152912</c:v>
                </c:pt>
                <c:pt idx="722">
                  <c:v>176.9708844216404</c:v>
                </c:pt>
                <c:pt idx="723">
                  <c:v>176.9587442606582</c:v>
                </c:pt>
                <c:pt idx="724">
                  <c:v>176.9729902987728</c:v>
                </c:pt>
                <c:pt idx="725">
                  <c:v>176.9613326059077</c:v>
                </c:pt>
                <c:pt idx="726">
                  <c:v>176.9752595024362</c:v>
                </c:pt>
                <c:pt idx="727">
                  <c:v>176.9798074679763</c:v>
                </c:pt>
                <c:pt idx="728">
                  <c:v>176.9767914896542</c:v>
                </c:pt>
                <c:pt idx="729">
                  <c:v>176.9655471475105</c:v>
                </c:pt>
                <c:pt idx="730">
                  <c:v>176.9728744135404</c:v>
                </c:pt>
                <c:pt idx="731">
                  <c:v>176.9667891589473</c:v>
                </c:pt>
                <c:pt idx="732">
                  <c:v>176.9761114081807</c:v>
                </c:pt>
                <c:pt idx="733">
                  <c:v>176.9784353494447</c:v>
                </c:pt>
                <c:pt idx="734">
                  <c:v>176.9721037080681</c:v>
                </c:pt>
                <c:pt idx="735">
                  <c:v>176.9740778798844</c:v>
                </c:pt>
                <c:pt idx="736">
                  <c:v>176.9773046163967</c:v>
                </c:pt>
                <c:pt idx="737">
                  <c:v>176.9714632372944</c:v>
                </c:pt>
                <c:pt idx="738">
                  <c:v>176.9724955163068</c:v>
                </c:pt>
                <c:pt idx="739">
                  <c:v>176.9634128538686</c:v>
                </c:pt>
                <c:pt idx="740">
                  <c:v>176.9697817419771</c:v>
                </c:pt>
                <c:pt idx="741">
                  <c:v>176.9680264147641</c:v>
                </c:pt>
                <c:pt idx="742">
                  <c:v>176.9665170315227</c:v>
                </c:pt>
                <c:pt idx="743">
                  <c:v>176.9711367502534</c:v>
                </c:pt>
                <c:pt idx="744">
                  <c:v>176.9686700801267</c:v>
                </c:pt>
                <c:pt idx="745">
                  <c:v>176.971191238944</c:v>
                </c:pt>
                <c:pt idx="746">
                  <c:v>176.9718106924693</c:v>
                </c:pt>
                <c:pt idx="747">
                  <c:v>176.963263874279</c:v>
                </c:pt>
                <c:pt idx="748">
                  <c:v>176.9700569541548</c:v>
                </c:pt>
                <c:pt idx="749">
                  <c:v>176.9703366249952</c:v>
                </c:pt>
                <c:pt idx="750">
                  <c:v>176.9754206736467</c:v>
                </c:pt>
                <c:pt idx="751">
                  <c:v>176.9690380769641</c:v>
                </c:pt>
                <c:pt idx="752">
                  <c:v>176.9705294103651</c:v>
                </c:pt>
                <c:pt idx="753">
                  <c:v>176.9724171548165</c:v>
                </c:pt>
                <c:pt idx="754">
                  <c:v>176.9648526400638</c:v>
                </c:pt>
                <c:pt idx="755">
                  <c:v>176.9735755846855</c:v>
                </c:pt>
                <c:pt idx="756">
                  <c:v>176.9676659154457</c:v>
                </c:pt>
                <c:pt idx="757">
                  <c:v>176.965378846016</c:v>
                </c:pt>
                <c:pt idx="758">
                  <c:v>176.9655638812931</c:v>
                </c:pt>
                <c:pt idx="759">
                  <c:v>176.9646577319583</c:v>
                </c:pt>
                <c:pt idx="760">
                  <c:v>176.9676574483512</c:v>
                </c:pt>
                <c:pt idx="761">
                  <c:v>176.9653806570031</c:v>
                </c:pt>
                <c:pt idx="762">
                  <c:v>176.9661706303173</c:v>
                </c:pt>
                <c:pt idx="763">
                  <c:v>176.9638960356172</c:v>
                </c:pt>
                <c:pt idx="764">
                  <c:v>176.9632530684156</c:v>
                </c:pt>
                <c:pt idx="765">
                  <c:v>176.9639750530932</c:v>
                </c:pt>
                <c:pt idx="766">
                  <c:v>176.9692381471456</c:v>
                </c:pt>
                <c:pt idx="767">
                  <c:v>176.9657251947225</c:v>
                </c:pt>
                <c:pt idx="768">
                  <c:v>176.9651960517668</c:v>
                </c:pt>
                <c:pt idx="769">
                  <c:v>176.9645538862593</c:v>
                </c:pt>
                <c:pt idx="770">
                  <c:v>176.9577044770741</c:v>
                </c:pt>
                <c:pt idx="771">
                  <c:v>176.9573830141788</c:v>
                </c:pt>
                <c:pt idx="772">
                  <c:v>176.9553979245516</c:v>
                </c:pt>
                <c:pt idx="773">
                  <c:v>176.9553315926219</c:v>
                </c:pt>
                <c:pt idx="774">
                  <c:v>176.9551352119058</c:v>
                </c:pt>
                <c:pt idx="775">
                  <c:v>176.9551256102874</c:v>
                </c:pt>
                <c:pt idx="776">
                  <c:v>176.9505784007636</c:v>
                </c:pt>
                <c:pt idx="777">
                  <c:v>176.9501059878858</c:v>
                </c:pt>
                <c:pt idx="778">
                  <c:v>176.9485140612353</c:v>
                </c:pt>
                <c:pt idx="779">
                  <c:v>176.9516646897275</c:v>
                </c:pt>
                <c:pt idx="780">
                  <c:v>176.9550541520249</c:v>
                </c:pt>
                <c:pt idx="781">
                  <c:v>176.9559548410992</c:v>
                </c:pt>
                <c:pt idx="782">
                  <c:v>176.957099112984</c:v>
                </c:pt>
                <c:pt idx="783">
                  <c:v>176.9529225314035</c:v>
                </c:pt>
                <c:pt idx="784">
                  <c:v>176.9532941567302</c:v>
                </c:pt>
                <c:pt idx="785">
                  <c:v>176.9536777076457</c:v>
                </c:pt>
                <c:pt idx="786">
                  <c:v>176.9510816940858</c:v>
                </c:pt>
                <c:pt idx="787">
                  <c:v>176.9517918157504</c:v>
                </c:pt>
                <c:pt idx="788">
                  <c:v>176.9587723458538</c:v>
                </c:pt>
                <c:pt idx="789">
                  <c:v>176.9512124520923</c:v>
                </c:pt>
                <c:pt idx="790">
                  <c:v>176.9504926628986</c:v>
                </c:pt>
                <c:pt idx="791">
                  <c:v>176.9516833673813</c:v>
                </c:pt>
                <c:pt idx="792">
                  <c:v>176.9550503415224</c:v>
                </c:pt>
                <c:pt idx="793">
                  <c:v>176.9561311817708</c:v>
                </c:pt>
                <c:pt idx="794">
                  <c:v>176.9580335390428</c:v>
                </c:pt>
                <c:pt idx="795">
                  <c:v>176.9552978113534</c:v>
                </c:pt>
                <c:pt idx="796">
                  <c:v>176.9493652951945</c:v>
                </c:pt>
                <c:pt idx="797">
                  <c:v>176.9547600316049</c:v>
                </c:pt>
                <c:pt idx="798">
                  <c:v>176.9544457238118</c:v>
                </c:pt>
                <c:pt idx="799">
                  <c:v>176.9544398699617</c:v>
                </c:pt>
                <c:pt idx="800">
                  <c:v>176.9547910319769</c:v>
                </c:pt>
                <c:pt idx="801">
                  <c:v>176.957294865624</c:v>
                </c:pt>
                <c:pt idx="802">
                  <c:v>176.9618117099263</c:v>
                </c:pt>
                <c:pt idx="803">
                  <c:v>176.9580342112424</c:v>
                </c:pt>
                <c:pt idx="804">
                  <c:v>176.9589068268493</c:v>
                </c:pt>
                <c:pt idx="805">
                  <c:v>176.9573080949571</c:v>
                </c:pt>
                <c:pt idx="806">
                  <c:v>176.9572956733778</c:v>
                </c:pt>
                <c:pt idx="807">
                  <c:v>176.9548999904479</c:v>
                </c:pt>
                <c:pt idx="808">
                  <c:v>176.9561983227787</c:v>
                </c:pt>
                <c:pt idx="809">
                  <c:v>176.9568151147611</c:v>
                </c:pt>
                <c:pt idx="810">
                  <c:v>176.9578906748732</c:v>
                </c:pt>
                <c:pt idx="811">
                  <c:v>176.9579165452755</c:v>
                </c:pt>
                <c:pt idx="812">
                  <c:v>176.9575308401055</c:v>
                </c:pt>
                <c:pt idx="813">
                  <c:v>176.9584497734622</c:v>
                </c:pt>
                <c:pt idx="814">
                  <c:v>176.9595703504886</c:v>
                </c:pt>
                <c:pt idx="815">
                  <c:v>176.9583466372419</c:v>
                </c:pt>
                <c:pt idx="816">
                  <c:v>176.9597607427778</c:v>
                </c:pt>
                <c:pt idx="817">
                  <c:v>176.9601077138446</c:v>
                </c:pt>
                <c:pt idx="818">
                  <c:v>176.9582588215526</c:v>
                </c:pt>
                <c:pt idx="819">
                  <c:v>176.9570121456294</c:v>
                </c:pt>
                <c:pt idx="820">
                  <c:v>176.9592156887682</c:v>
                </c:pt>
                <c:pt idx="821">
                  <c:v>176.9586920868367</c:v>
                </c:pt>
                <c:pt idx="822">
                  <c:v>176.9593000414324</c:v>
                </c:pt>
                <c:pt idx="823">
                  <c:v>176.95555272763</c:v>
                </c:pt>
                <c:pt idx="824">
                  <c:v>176.9589190749314</c:v>
                </c:pt>
                <c:pt idx="825">
                  <c:v>176.9601258310224</c:v>
                </c:pt>
                <c:pt idx="826">
                  <c:v>176.9602068875697</c:v>
                </c:pt>
                <c:pt idx="827">
                  <c:v>176.9576759163549</c:v>
                </c:pt>
                <c:pt idx="828">
                  <c:v>176.9581978945924</c:v>
                </c:pt>
                <c:pt idx="829">
                  <c:v>176.9581307449128</c:v>
                </c:pt>
                <c:pt idx="830">
                  <c:v>176.9575306163834</c:v>
                </c:pt>
                <c:pt idx="831">
                  <c:v>176.9573166159536</c:v>
                </c:pt>
                <c:pt idx="832">
                  <c:v>176.9585809170434</c:v>
                </c:pt>
                <c:pt idx="833">
                  <c:v>176.9581010038331</c:v>
                </c:pt>
                <c:pt idx="834">
                  <c:v>176.9583401988154</c:v>
                </c:pt>
                <c:pt idx="835">
                  <c:v>176.9570203063823</c:v>
                </c:pt>
                <c:pt idx="836">
                  <c:v>176.9566394387601</c:v>
                </c:pt>
                <c:pt idx="837">
                  <c:v>176.9567360191407</c:v>
                </c:pt>
                <c:pt idx="838">
                  <c:v>176.9577145095354</c:v>
                </c:pt>
                <c:pt idx="839">
                  <c:v>176.9544291540879</c:v>
                </c:pt>
                <c:pt idx="840">
                  <c:v>176.9563005625229</c:v>
                </c:pt>
                <c:pt idx="841">
                  <c:v>176.9562604868261</c:v>
                </c:pt>
                <c:pt idx="842">
                  <c:v>176.9556679002793</c:v>
                </c:pt>
                <c:pt idx="843">
                  <c:v>176.9548515835602</c:v>
                </c:pt>
                <c:pt idx="844">
                  <c:v>176.9538265914497</c:v>
                </c:pt>
                <c:pt idx="845">
                  <c:v>176.9537353564193</c:v>
                </c:pt>
                <c:pt idx="846">
                  <c:v>176.9554033155543</c:v>
                </c:pt>
                <c:pt idx="847">
                  <c:v>176.9537752310584</c:v>
                </c:pt>
                <c:pt idx="848">
                  <c:v>176.9549681819269</c:v>
                </c:pt>
                <c:pt idx="849">
                  <c:v>176.9562443086475</c:v>
                </c:pt>
                <c:pt idx="850">
                  <c:v>176.958449394466</c:v>
                </c:pt>
                <c:pt idx="851">
                  <c:v>176.956066403217</c:v>
                </c:pt>
                <c:pt idx="852">
                  <c:v>176.9566069373261</c:v>
                </c:pt>
                <c:pt idx="853">
                  <c:v>176.958289267086</c:v>
                </c:pt>
                <c:pt idx="854">
                  <c:v>176.9566097223533</c:v>
                </c:pt>
                <c:pt idx="855">
                  <c:v>176.9566339092699</c:v>
                </c:pt>
                <c:pt idx="856">
                  <c:v>176.9575690802478</c:v>
                </c:pt>
                <c:pt idx="857">
                  <c:v>176.956523492693</c:v>
                </c:pt>
                <c:pt idx="858">
                  <c:v>176.9563288730987</c:v>
                </c:pt>
                <c:pt idx="859">
                  <c:v>176.9574557769465</c:v>
                </c:pt>
                <c:pt idx="860">
                  <c:v>176.9564880692073</c:v>
                </c:pt>
                <c:pt idx="861">
                  <c:v>176.9553407105485</c:v>
                </c:pt>
                <c:pt idx="862">
                  <c:v>176.9556376921104</c:v>
                </c:pt>
                <c:pt idx="863">
                  <c:v>176.955881843937</c:v>
                </c:pt>
                <c:pt idx="864">
                  <c:v>176.9563345122064</c:v>
                </c:pt>
                <c:pt idx="865">
                  <c:v>176.9574383324262</c:v>
                </c:pt>
                <c:pt idx="866">
                  <c:v>176.9560801409168</c:v>
                </c:pt>
                <c:pt idx="867">
                  <c:v>176.9569508820641</c:v>
                </c:pt>
                <c:pt idx="868">
                  <c:v>176.9565614204161</c:v>
                </c:pt>
                <c:pt idx="869">
                  <c:v>176.9563726596031</c:v>
                </c:pt>
                <c:pt idx="870">
                  <c:v>176.9560791685591</c:v>
                </c:pt>
                <c:pt idx="871">
                  <c:v>176.9539942383633</c:v>
                </c:pt>
                <c:pt idx="872">
                  <c:v>176.9565264382337</c:v>
                </c:pt>
                <c:pt idx="873">
                  <c:v>176.957316250858</c:v>
                </c:pt>
                <c:pt idx="874">
                  <c:v>176.9572190187151</c:v>
                </c:pt>
                <c:pt idx="875">
                  <c:v>176.9566405917499</c:v>
                </c:pt>
                <c:pt idx="876">
                  <c:v>176.9557402145688</c:v>
                </c:pt>
                <c:pt idx="877">
                  <c:v>176.9568618961003</c:v>
                </c:pt>
                <c:pt idx="878">
                  <c:v>176.9553264890908</c:v>
                </c:pt>
                <c:pt idx="879">
                  <c:v>176.9552379370947</c:v>
                </c:pt>
                <c:pt idx="880">
                  <c:v>176.9547325490509</c:v>
                </c:pt>
                <c:pt idx="881">
                  <c:v>176.9547910978253</c:v>
                </c:pt>
                <c:pt idx="882">
                  <c:v>176.9544678413911</c:v>
                </c:pt>
                <c:pt idx="883">
                  <c:v>176.9553246064691</c:v>
                </c:pt>
                <c:pt idx="884">
                  <c:v>176.9550017663124</c:v>
                </c:pt>
                <c:pt idx="885">
                  <c:v>176.9554815168141</c:v>
                </c:pt>
                <c:pt idx="886">
                  <c:v>176.9540267675085</c:v>
                </c:pt>
                <c:pt idx="887">
                  <c:v>176.9538949262474</c:v>
                </c:pt>
                <c:pt idx="888">
                  <c:v>176.9535903573169</c:v>
                </c:pt>
                <c:pt idx="889">
                  <c:v>176.9536216430772</c:v>
                </c:pt>
                <c:pt idx="890">
                  <c:v>176.954034039712</c:v>
                </c:pt>
                <c:pt idx="891">
                  <c:v>176.9539446386736</c:v>
                </c:pt>
                <c:pt idx="892">
                  <c:v>176.9559199997658</c:v>
                </c:pt>
                <c:pt idx="893">
                  <c:v>176.9538469793791</c:v>
                </c:pt>
                <c:pt idx="894">
                  <c:v>176.9534677654272</c:v>
                </c:pt>
                <c:pt idx="895">
                  <c:v>176.9540254719933</c:v>
                </c:pt>
                <c:pt idx="896">
                  <c:v>176.9522415913522</c:v>
                </c:pt>
                <c:pt idx="897">
                  <c:v>176.9541655658673</c:v>
                </c:pt>
                <c:pt idx="898">
                  <c:v>176.9540725639198</c:v>
                </c:pt>
                <c:pt idx="899">
                  <c:v>176.9545814058653</c:v>
                </c:pt>
                <c:pt idx="900">
                  <c:v>176.9542010444508</c:v>
                </c:pt>
                <c:pt idx="901">
                  <c:v>176.9542740935781</c:v>
                </c:pt>
                <c:pt idx="902">
                  <c:v>176.9536081129097</c:v>
                </c:pt>
                <c:pt idx="903">
                  <c:v>176.9542633469505</c:v>
                </c:pt>
                <c:pt idx="904">
                  <c:v>176.954178539657</c:v>
                </c:pt>
                <c:pt idx="905">
                  <c:v>176.9542628656972</c:v>
                </c:pt>
                <c:pt idx="906">
                  <c:v>176.9537309176415</c:v>
                </c:pt>
                <c:pt idx="907">
                  <c:v>176.9544471642436</c:v>
                </c:pt>
                <c:pt idx="908">
                  <c:v>176.9536958747657</c:v>
                </c:pt>
                <c:pt idx="909">
                  <c:v>176.9538004316879</c:v>
                </c:pt>
                <c:pt idx="910">
                  <c:v>176.9558772871428</c:v>
                </c:pt>
                <c:pt idx="911">
                  <c:v>176.9545371742494</c:v>
                </c:pt>
                <c:pt idx="912">
                  <c:v>176.9540042177302</c:v>
                </c:pt>
                <c:pt idx="913">
                  <c:v>176.9534738772167</c:v>
                </c:pt>
                <c:pt idx="914">
                  <c:v>176.9539961775675</c:v>
                </c:pt>
                <c:pt idx="915">
                  <c:v>176.9535315725726</c:v>
                </c:pt>
                <c:pt idx="916">
                  <c:v>176.9541901777254</c:v>
                </c:pt>
                <c:pt idx="917">
                  <c:v>176.9543840792587</c:v>
                </c:pt>
                <c:pt idx="918">
                  <c:v>176.9545911226677</c:v>
                </c:pt>
                <c:pt idx="919">
                  <c:v>176.9547755033976</c:v>
                </c:pt>
                <c:pt idx="920">
                  <c:v>176.954978649441</c:v>
                </c:pt>
                <c:pt idx="921">
                  <c:v>176.9547176993123</c:v>
                </c:pt>
                <c:pt idx="922">
                  <c:v>176.9540819488773</c:v>
                </c:pt>
                <c:pt idx="923">
                  <c:v>176.9553010537526</c:v>
                </c:pt>
                <c:pt idx="924">
                  <c:v>176.9544785142448</c:v>
                </c:pt>
                <c:pt idx="925">
                  <c:v>176.9543649295457</c:v>
                </c:pt>
                <c:pt idx="926">
                  <c:v>176.9548419574767</c:v>
                </c:pt>
                <c:pt idx="927">
                  <c:v>176.9543596047643</c:v>
                </c:pt>
                <c:pt idx="928">
                  <c:v>176.954363987872</c:v>
                </c:pt>
                <c:pt idx="929">
                  <c:v>176.9545386747292</c:v>
                </c:pt>
                <c:pt idx="930">
                  <c:v>176.9540622353473</c:v>
                </c:pt>
                <c:pt idx="931">
                  <c:v>176.9548757090357</c:v>
                </c:pt>
                <c:pt idx="932">
                  <c:v>176.9550702104013</c:v>
                </c:pt>
                <c:pt idx="933">
                  <c:v>176.9546826892754</c:v>
                </c:pt>
                <c:pt idx="934">
                  <c:v>176.9538220347843</c:v>
                </c:pt>
                <c:pt idx="935">
                  <c:v>176.9547848562973</c:v>
                </c:pt>
                <c:pt idx="936">
                  <c:v>176.9560218486295</c:v>
                </c:pt>
                <c:pt idx="937">
                  <c:v>176.9545903711237</c:v>
                </c:pt>
                <c:pt idx="938">
                  <c:v>176.954688129661</c:v>
                </c:pt>
                <c:pt idx="939">
                  <c:v>176.9541818256825</c:v>
                </c:pt>
                <c:pt idx="940">
                  <c:v>176.9537051579563</c:v>
                </c:pt>
                <c:pt idx="941">
                  <c:v>176.9542096262032</c:v>
                </c:pt>
                <c:pt idx="942">
                  <c:v>176.954799817888</c:v>
                </c:pt>
                <c:pt idx="943">
                  <c:v>176.9545758614745</c:v>
                </c:pt>
                <c:pt idx="944">
                  <c:v>176.9544236351718</c:v>
                </c:pt>
                <c:pt idx="945">
                  <c:v>176.9546596753083</c:v>
                </c:pt>
                <c:pt idx="946">
                  <c:v>176.9540690226729</c:v>
                </c:pt>
                <c:pt idx="947">
                  <c:v>176.9541580887471</c:v>
                </c:pt>
                <c:pt idx="948">
                  <c:v>176.9545087842196</c:v>
                </c:pt>
                <c:pt idx="949">
                  <c:v>176.9545476071337</c:v>
                </c:pt>
                <c:pt idx="950">
                  <c:v>176.9549660007008</c:v>
                </c:pt>
                <c:pt idx="951">
                  <c:v>176.954323489847</c:v>
                </c:pt>
                <c:pt idx="952">
                  <c:v>176.9543916572849</c:v>
                </c:pt>
                <c:pt idx="953">
                  <c:v>176.954118539513</c:v>
                </c:pt>
                <c:pt idx="954">
                  <c:v>176.953993670057</c:v>
                </c:pt>
                <c:pt idx="955">
                  <c:v>176.955343567922</c:v>
                </c:pt>
                <c:pt idx="956">
                  <c:v>176.9541158139892</c:v>
                </c:pt>
                <c:pt idx="957">
                  <c:v>176.9542631051187</c:v>
                </c:pt>
                <c:pt idx="958">
                  <c:v>176.9542639610567</c:v>
                </c:pt>
                <c:pt idx="959">
                  <c:v>176.9540549985752</c:v>
                </c:pt>
                <c:pt idx="960">
                  <c:v>176.9536745334602</c:v>
                </c:pt>
                <c:pt idx="961">
                  <c:v>176.9537648740529</c:v>
                </c:pt>
                <c:pt idx="962">
                  <c:v>176.9535512158418</c:v>
                </c:pt>
                <c:pt idx="963">
                  <c:v>176.9534801408918</c:v>
                </c:pt>
                <c:pt idx="964">
                  <c:v>176.9535365265274</c:v>
                </c:pt>
                <c:pt idx="965">
                  <c:v>176.9535897629536</c:v>
                </c:pt>
                <c:pt idx="966">
                  <c:v>176.9533757794364</c:v>
                </c:pt>
                <c:pt idx="967">
                  <c:v>176.9533486464738</c:v>
                </c:pt>
                <c:pt idx="968">
                  <c:v>176.9536440648644</c:v>
                </c:pt>
                <c:pt idx="969">
                  <c:v>176.9534859039918</c:v>
                </c:pt>
                <c:pt idx="970">
                  <c:v>176.9534466722259</c:v>
                </c:pt>
                <c:pt idx="971">
                  <c:v>176.9534387608528</c:v>
                </c:pt>
                <c:pt idx="972">
                  <c:v>176.9536322787507</c:v>
                </c:pt>
                <c:pt idx="973">
                  <c:v>176.9533848787204</c:v>
                </c:pt>
                <c:pt idx="974">
                  <c:v>176.9534843629711</c:v>
                </c:pt>
                <c:pt idx="975">
                  <c:v>176.9535558785016</c:v>
                </c:pt>
                <c:pt idx="976">
                  <c:v>176.9536501160533</c:v>
                </c:pt>
                <c:pt idx="977">
                  <c:v>176.9534072432967</c:v>
                </c:pt>
                <c:pt idx="978">
                  <c:v>176.9529691365043</c:v>
                </c:pt>
                <c:pt idx="979">
                  <c:v>176.9531841574112</c:v>
                </c:pt>
                <c:pt idx="980">
                  <c:v>176.9526559730752</c:v>
                </c:pt>
                <c:pt idx="981">
                  <c:v>176.9526429774284</c:v>
                </c:pt>
                <c:pt idx="982">
                  <c:v>176.9528328180507</c:v>
                </c:pt>
                <c:pt idx="983">
                  <c:v>176.9531121942909</c:v>
                </c:pt>
                <c:pt idx="984">
                  <c:v>176.9530842579555</c:v>
                </c:pt>
                <c:pt idx="985">
                  <c:v>176.9524970975966</c:v>
                </c:pt>
                <c:pt idx="986">
                  <c:v>176.9533269553681</c:v>
                </c:pt>
                <c:pt idx="987">
                  <c:v>176.9529556148418</c:v>
                </c:pt>
                <c:pt idx="988">
                  <c:v>176.9524114325333</c:v>
                </c:pt>
                <c:pt idx="989">
                  <c:v>176.9531075268294</c:v>
                </c:pt>
                <c:pt idx="990">
                  <c:v>176.9534351802762</c:v>
                </c:pt>
                <c:pt idx="991">
                  <c:v>176.9532134614801</c:v>
                </c:pt>
                <c:pt idx="992">
                  <c:v>176.953338078555</c:v>
                </c:pt>
                <c:pt idx="993">
                  <c:v>176.9529536410952</c:v>
                </c:pt>
                <c:pt idx="994">
                  <c:v>176.9534992039384</c:v>
                </c:pt>
                <c:pt idx="995">
                  <c:v>176.9535272800461</c:v>
                </c:pt>
                <c:pt idx="996">
                  <c:v>176.9535632635692</c:v>
                </c:pt>
                <c:pt idx="997">
                  <c:v>176.9538387121789</c:v>
                </c:pt>
                <c:pt idx="998">
                  <c:v>176.9533516852138</c:v>
                </c:pt>
                <c:pt idx="999">
                  <c:v>176.9535033880867</c:v>
                </c:pt>
                <c:pt idx="1000">
                  <c:v>176.9539990565733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0.6044989861607466</c:v>
                </c:pt>
                <c:pt idx="2">
                  <c:v>4.654984177257504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0.6422857087872719</c:v>
                </c:pt>
                <c:pt idx="2">
                  <c:v>4.255878288887425</c:v>
                </c:pt>
                <c:pt idx="3">
                  <c:v>0.04332272363351416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4.698306900891019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14.0786084665001</c:v>
                </c:pt>
                <c:pt idx="2">
                  <c:v>1.764837003575686</c:v>
                </c:pt>
                <c:pt idx="3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14.24554915959442</c:v>
                </c:pt>
                <c:pt idx="2">
                  <c:v>0.1454602988736534</c:v>
                </c:pt>
                <c:pt idx="3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0.1669406930943178</c:v>
                </c:pt>
                <c:pt idx="2">
                  <c:v>12.45923176179807</c:v>
                </c:pt>
                <c:pt idx="3">
                  <c:v>1.802623726202214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0.9535623823543815</c:v>
                </c:pt>
                <c:pt idx="2">
                  <c:v>8.218555025184788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0.9913491049809068</c:v>
                </c:pt>
                <c:pt idx="2">
                  <c:v>7.470385740621074</c:v>
                </c:pt>
                <c:pt idx="3">
                  <c:v>0.1669406930943178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0.03778672262652525</c:v>
                </c:pt>
                <c:pt idx="2">
                  <c:v>0.2053930977906672</c:v>
                </c:pt>
                <c:pt idx="3">
                  <c:v>8.385495718279106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InfoC!$C$793:$F$793</c:f>
              <c:numCache>
                <c:formatCode>General</c:formatCode>
                <c:ptCount val="4"/>
                <c:pt idx="0">
                  <c:v>0</c:v>
                </c:pt>
                <c:pt idx="1">
                  <c:v>7.213634197275203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InfoC!$C$794:$F$794</c:f>
              <c:numCache>
                <c:formatCode>General</c:formatCode>
                <c:ptCount val="4"/>
                <c:pt idx="0">
                  <c:v>0</c:v>
                </c:pt>
                <c:pt idx="1">
                  <c:v>7.254776944798063</c:v>
                </c:pt>
                <c:pt idx="2">
                  <c:v>0.03778672262652525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InfoC!$C$795:$F$795</c:f>
              <c:numCache>
                <c:formatCode>General</c:formatCode>
                <c:ptCount val="4"/>
                <c:pt idx="0">
                  <c:v>0</c:v>
                </c:pt>
                <c:pt idx="1">
                  <c:v>0.04114274752285998</c:v>
                </c:pt>
                <c:pt idx="2">
                  <c:v>7.251420919901729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InfoC!$C$807:$F$807</c:f>
              <c:numCache>
                <c:formatCode>General</c:formatCode>
                <c:ptCount val="4"/>
                <c:pt idx="0">
                  <c:v>0</c:v>
                </c:pt>
                <c:pt idx="1">
                  <c:v>4.247156134471307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InfoC!$C$808:$F$808</c:f>
              <c:numCache>
                <c:formatCode>General</c:formatCode>
                <c:ptCount val="4"/>
                <c:pt idx="0">
                  <c:v>0</c:v>
                </c:pt>
                <c:pt idx="1">
                  <c:v>4.284942857097833</c:v>
                </c:pt>
                <c:pt idx="2">
                  <c:v>0.04114274752285998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InfoC!$C$809:$F$809</c:f>
              <c:numCache>
                <c:formatCode>General</c:formatCode>
                <c:ptCount val="4"/>
                <c:pt idx="0">
                  <c:v>0</c:v>
                </c:pt>
                <c:pt idx="1">
                  <c:v>0.03778672262652525</c:v>
                </c:pt>
                <c:pt idx="2">
                  <c:v>4.288298881994168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InfoC!$C$821:$F$821</c:f>
              <c:numCache>
                <c:formatCode>General</c:formatCode>
                <c:ptCount val="4"/>
                <c:pt idx="0">
                  <c:v>0</c:v>
                </c:pt>
                <c:pt idx="1">
                  <c:v>13.3928445166095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InfoC!$C$822:$F$822</c:f>
              <c:numCache>
                <c:formatCode>General</c:formatCode>
                <c:ptCount val="4"/>
                <c:pt idx="0">
                  <c:v>0</c:v>
                </c:pt>
                <c:pt idx="1">
                  <c:v>13.55812922449811</c:v>
                </c:pt>
                <c:pt idx="2">
                  <c:v>0.03778672262652524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InfoC!$C$823:$F$823</c:f>
              <c:numCache>
                <c:formatCode>General</c:formatCode>
                <c:ptCount val="4"/>
                <c:pt idx="0">
                  <c:v>0</c:v>
                </c:pt>
                <c:pt idx="1">
                  <c:v>0.1652847078886063</c:v>
                </c:pt>
                <c:pt idx="2">
                  <c:v>13.43063123923602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InfoC!$C$835:$F$835</c:f>
              <c:numCache>
                <c:formatCode>General</c:formatCode>
                <c:ptCount val="4"/>
                <c:pt idx="0">
                  <c:v>0</c:v>
                </c:pt>
                <c:pt idx="1">
                  <c:v>7.812989038751296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InfoC!$C$836:$F$836</c:f>
              <c:numCache>
                <c:formatCode>General</c:formatCode>
                <c:ptCount val="4"/>
                <c:pt idx="0">
                  <c:v>0</c:v>
                </c:pt>
                <c:pt idx="1">
                  <c:v>7.850775761377822</c:v>
                </c:pt>
                <c:pt idx="2">
                  <c:v>0.1652847078886063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InfoC!$C$837:$F$837</c:f>
              <c:numCache>
                <c:formatCode>General</c:formatCode>
                <c:ptCount val="4"/>
                <c:pt idx="0">
                  <c:v>0</c:v>
                </c:pt>
                <c:pt idx="1">
                  <c:v>0.03778672262652524</c:v>
                </c:pt>
                <c:pt idx="2">
                  <c:v>7.978273746639903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21.16481789930333</c:v>
                </c:pt>
                <c:pt idx="1">
                  <c:v>21.44095820220127</c:v>
                </c:pt>
                <c:pt idx="2">
                  <c:v>11.96994020717224</c:v>
                </c:pt>
                <c:pt idx="3">
                  <c:v>15.38148279573694</c:v>
                </c:pt>
                <c:pt idx="4">
                  <c:v>11.88954840523133</c:v>
                </c:pt>
                <c:pt idx="5">
                  <c:v>15.30653792883837</c:v>
                </c:pt>
                <c:pt idx="6">
                  <c:v>12.03091623350049</c:v>
                </c:pt>
                <c:pt idx="7">
                  <c:v>15.44912613749472</c:v>
                </c:pt>
                <c:pt idx="8">
                  <c:v>12.28364400560594</c:v>
                </c:pt>
                <c:pt idx="9">
                  <c:v>15.69889826806382</c:v>
                </c:pt>
                <c:pt idx="10">
                  <c:v>12.618803643279</c:v>
                </c:pt>
                <c:pt idx="11">
                  <c:v>16.02477743444307</c:v>
                </c:pt>
                <c:pt idx="12">
                  <c:v>13.02636029655021</c:v>
                </c:pt>
                <c:pt idx="13">
                  <c:v>16.41216631090989</c:v>
                </c:pt>
                <c:pt idx="14">
                  <c:v>13.50490896808769</c:v>
                </c:pt>
                <c:pt idx="15">
                  <c:v>16.85102542829243</c:v>
                </c:pt>
                <c:pt idx="16">
                  <c:v>14.0655876244644</c:v>
                </c:pt>
                <c:pt idx="17">
                  <c:v>17.3514853244848</c:v>
                </c:pt>
                <c:pt idx="18">
                  <c:v>14.72498255880267</c:v>
                </c:pt>
                <c:pt idx="19">
                  <c:v>17.92032963563802</c:v>
                </c:pt>
                <c:pt idx="20">
                  <c:v>15.50020435532315</c:v>
                </c:pt>
                <c:pt idx="21">
                  <c:v>18.55612860407057</c:v>
                </c:pt>
                <c:pt idx="22">
                  <c:v>16.42768149686237</c:v>
                </c:pt>
                <c:pt idx="23">
                  <c:v>19.27420333897915</c:v>
                </c:pt>
                <c:pt idx="24">
                  <c:v>17.55694870091923</c:v>
                </c:pt>
                <c:pt idx="25">
                  <c:v>20.0898142516045</c:v>
                </c:pt>
                <c:pt idx="26">
                  <c:v>18.92809162820255</c:v>
                </c:pt>
                <c:pt idx="27">
                  <c:v>20.9881712492235</c:v>
                </c:pt>
                <c:pt idx="28">
                  <c:v>20.73015591389601</c:v>
                </c:pt>
                <c:pt idx="29">
                  <c:v>22.04196126328322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20.14197820520092</c:v>
                </c:pt>
                <c:pt idx="1">
                  <c:v>20.15758968780306</c:v>
                </c:pt>
                <c:pt idx="2">
                  <c:v>23.04556647496891</c:v>
                </c:pt>
                <c:pt idx="3">
                  <c:v>21.29830915478457</c:v>
                </c:pt>
                <c:pt idx="4">
                  <c:v>22.98355360806353</c:v>
                </c:pt>
                <c:pt idx="5">
                  <c:v>21.16964417143437</c:v>
                </c:pt>
                <c:pt idx="6">
                  <c:v>22.8615296899686</c:v>
                </c:pt>
                <c:pt idx="7">
                  <c:v>20.99586345970419</c:v>
                </c:pt>
                <c:pt idx="8">
                  <c:v>22.69089659591535</c:v>
                </c:pt>
                <c:pt idx="9">
                  <c:v>20.78459319006168</c:v>
                </c:pt>
                <c:pt idx="10">
                  <c:v>22.47548128736939</c:v>
                </c:pt>
                <c:pt idx="11">
                  <c:v>20.53887660760131</c:v>
                </c:pt>
                <c:pt idx="12">
                  <c:v>22.21402002937808</c:v>
                </c:pt>
                <c:pt idx="13">
                  <c:v>20.25835254971029</c:v>
                </c:pt>
                <c:pt idx="14">
                  <c:v>21.90165277854566</c:v>
                </c:pt>
                <c:pt idx="15">
                  <c:v>19.94031772562552</c:v>
                </c:pt>
                <c:pt idx="16">
                  <c:v>21.53092899322763</c:v>
                </c:pt>
                <c:pt idx="17">
                  <c:v>19.58197412583451</c:v>
                </c:pt>
                <c:pt idx="18">
                  <c:v>21.09040280641113</c:v>
                </c:pt>
                <c:pt idx="19">
                  <c:v>19.1782548422668</c:v>
                </c:pt>
                <c:pt idx="20">
                  <c:v>20.56264934659684</c:v>
                </c:pt>
                <c:pt idx="21">
                  <c:v>18.72128587009461</c:v>
                </c:pt>
                <c:pt idx="22">
                  <c:v>19.92367667464227</c:v>
                </c:pt>
                <c:pt idx="23">
                  <c:v>18.20226174329362</c:v>
                </c:pt>
                <c:pt idx="24">
                  <c:v>19.13742023743612</c:v>
                </c:pt>
                <c:pt idx="25">
                  <c:v>17.60914800280016</c:v>
                </c:pt>
                <c:pt idx="26">
                  <c:v>18.18196873036547</c:v>
                </c:pt>
                <c:pt idx="27">
                  <c:v>16.94318599872845</c:v>
                </c:pt>
                <c:pt idx="28">
                  <c:v>16.92046717745836</c:v>
                </c:pt>
                <c:pt idx="29">
                  <c:v>16.15675853653091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24.34114530386981</c:v>
                </c:pt>
                <c:pt idx="1">
                  <c:v>21.826148652703</c:v>
                </c:pt>
                <c:pt idx="2">
                  <c:v>12.47774709137748</c:v>
                </c:pt>
                <c:pt idx="3">
                  <c:v>19.14072905900143</c:v>
                </c:pt>
                <c:pt idx="4">
                  <c:v>12.56977004221453</c:v>
                </c:pt>
                <c:pt idx="5">
                  <c:v>19.25968085920406</c:v>
                </c:pt>
                <c:pt idx="6">
                  <c:v>12.4280962334581</c:v>
                </c:pt>
                <c:pt idx="7">
                  <c:v>19.10189035336269</c:v>
                </c:pt>
                <c:pt idx="8">
                  <c:v>12.17704501601819</c:v>
                </c:pt>
                <c:pt idx="9">
                  <c:v>18.81349830636582</c:v>
                </c:pt>
                <c:pt idx="10">
                  <c:v>11.85710366708594</c:v>
                </c:pt>
                <c:pt idx="11">
                  <c:v>18.44266074234554</c:v>
                </c:pt>
                <c:pt idx="12">
                  <c:v>11.48862436642002</c:v>
                </c:pt>
                <c:pt idx="13">
                  <c:v>18.0158647684189</c:v>
                </c:pt>
                <c:pt idx="14">
                  <c:v>11.08316556906239</c:v>
                </c:pt>
                <c:pt idx="15">
                  <c:v>17.55237601553921</c:v>
                </c:pt>
                <c:pt idx="16">
                  <c:v>10.64227032896683</c:v>
                </c:pt>
                <c:pt idx="17">
                  <c:v>17.04933280727175</c:v>
                </c:pt>
                <c:pt idx="18">
                  <c:v>10.16594356923314</c:v>
                </c:pt>
                <c:pt idx="19">
                  <c:v>16.50909119466448</c:v>
                </c:pt>
                <c:pt idx="20">
                  <c:v>9.657160753327299</c:v>
                </c:pt>
                <c:pt idx="21">
                  <c:v>15.94230550972384</c:v>
                </c:pt>
                <c:pt idx="22">
                  <c:v>9.111056045941282</c:v>
                </c:pt>
                <c:pt idx="23">
                  <c:v>15.34527821810525</c:v>
                </c:pt>
                <c:pt idx="24">
                  <c:v>8.523668022685593</c:v>
                </c:pt>
                <c:pt idx="25">
                  <c:v>14.71731685523588</c:v>
                </c:pt>
                <c:pt idx="26">
                  <c:v>7.903910292992768</c:v>
                </c:pt>
                <c:pt idx="27">
                  <c:v>14.0786084665001</c:v>
                </c:pt>
                <c:pt idx="28">
                  <c:v>7.213634197275203</c:v>
                </c:pt>
                <c:pt idx="29">
                  <c:v>13.3928445166095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7.051517552928932</c:v>
                </c:pt>
                <c:pt idx="2">
                  <c:v>10.16909747143951</c:v>
                </c:pt>
                <c:pt idx="3">
                  <c:v>12.46410855936768</c:v>
                </c:pt>
                <c:pt idx="4">
                  <c:v>14.09570126834561</c:v>
                </c:pt>
                <c:pt idx="5">
                  <c:v>15.37107010259717</c:v>
                </c:pt>
                <c:pt idx="6">
                  <c:v>16.43595646912746</c:v>
                </c:pt>
                <c:pt idx="7">
                  <c:v>17.37184472325518</c:v>
                </c:pt>
                <c:pt idx="8">
                  <c:v>18.22937202544562</c:v>
                </c:pt>
                <c:pt idx="9">
                  <c:v>19.04252391329967</c:v>
                </c:pt>
                <c:pt idx="10">
                  <c:v>19.83554005842113</c:v>
                </c:pt>
                <c:pt idx="11">
                  <c:v>20.62666797979626</c:v>
                </c:pt>
                <c:pt idx="12">
                  <c:v>21.43036772348022</c:v>
                </c:pt>
                <c:pt idx="13">
                  <c:v>22.25867233990241</c:v>
                </c:pt>
                <c:pt idx="14">
                  <c:v>23.02442918412284</c:v>
                </c:pt>
                <c:pt idx="15">
                  <c:v>23.70765827040593</c:v>
                </c:pt>
                <c:pt idx="16">
                  <c:v>24.34114530386981</c:v>
                </c:pt>
                <c:pt idx="17">
                  <c:v>8.118156360584443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7.099037637222673</c:v>
                </c:pt>
                <c:pt idx="2">
                  <c:v>3.657909049874656</c:v>
                </c:pt>
                <c:pt idx="3">
                  <c:v>3.056943112792215</c:v>
                </c:pt>
                <c:pt idx="4">
                  <c:v>2.481822223008116</c:v>
                </c:pt>
                <c:pt idx="5">
                  <c:v>2.172837480167048</c:v>
                </c:pt>
                <c:pt idx="6">
                  <c:v>1.988241336846733</c:v>
                </c:pt>
                <c:pt idx="7">
                  <c:v>1.872960087886432</c:v>
                </c:pt>
                <c:pt idx="8">
                  <c:v>1.801107297193451</c:v>
                </c:pt>
                <c:pt idx="9">
                  <c:v>1.758975567577104</c:v>
                </c:pt>
                <c:pt idx="10">
                  <c:v>1.738691239605156</c:v>
                </c:pt>
                <c:pt idx="11">
                  <c:v>1.735522105926659</c:v>
                </c:pt>
                <c:pt idx="12">
                  <c:v>1.746577306911864</c:v>
                </c:pt>
                <c:pt idx="13">
                  <c:v>1.770108215287097</c:v>
                </c:pt>
                <c:pt idx="14">
                  <c:v>2.683857297527523</c:v>
                </c:pt>
                <c:pt idx="15">
                  <c:v>2.676077308348843</c:v>
                </c:pt>
                <c:pt idx="16">
                  <c:v>2.704668165997475</c:v>
                </c:pt>
                <c:pt idx="17">
                  <c:v>1.031188463852765</c:v>
                </c:pt>
                <c:pt idx="18">
                  <c:v>0.1814496818895846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0.04752008429374081</c:v>
                </c:pt>
                <c:pt idx="2">
                  <c:v>0.5403291313640814</c:v>
                </c:pt>
                <c:pt idx="3">
                  <c:v>0.7619320248640414</c:v>
                </c:pt>
                <c:pt idx="4">
                  <c:v>0.8502295140301857</c:v>
                </c:pt>
                <c:pt idx="5">
                  <c:v>0.8974686459154844</c:v>
                </c:pt>
                <c:pt idx="6">
                  <c:v>0.9233549703164425</c:v>
                </c:pt>
                <c:pt idx="7">
                  <c:v>0.9370718337587144</c:v>
                </c:pt>
                <c:pt idx="8">
                  <c:v>0.9435799950030089</c:v>
                </c:pt>
                <c:pt idx="9">
                  <c:v>0.9458236797230564</c:v>
                </c:pt>
                <c:pt idx="10">
                  <c:v>0.9456750944837009</c:v>
                </c:pt>
                <c:pt idx="11">
                  <c:v>0.9443941845515235</c:v>
                </c:pt>
                <c:pt idx="12">
                  <c:v>0.9428775632279072</c:v>
                </c:pt>
                <c:pt idx="13">
                  <c:v>0.9418035988649028</c:v>
                </c:pt>
                <c:pt idx="14">
                  <c:v>1.918100453307092</c:v>
                </c:pt>
                <c:pt idx="15">
                  <c:v>1.992848222065763</c:v>
                </c:pt>
                <c:pt idx="16">
                  <c:v>2.071181132533593</c:v>
                </c:pt>
                <c:pt idx="17">
                  <c:v>17.25417740713813</c:v>
                </c:pt>
                <c:pt idx="18">
                  <c:v>8.299606042474027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18.4937542495977</c:v>
                </c:pt>
                <c:pt idx="1">
                  <c:v>18.72053505420222</c:v>
                </c:pt>
                <c:pt idx="2">
                  <c:v>6.14194244708852</c:v>
                </c:pt>
                <c:pt idx="3">
                  <c:v>10.12875222358902</c:v>
                </c:pt>
                <c:pt idx="4">
                  <c:v>5.761504405341648</c:v>
                </c:pt>
                <c:pt idx="5">
                  <c:v>9.64357019762082</c:v>
                </c:pt>
                <c:pt idx="6">
                  <c:v>5.499329062623754</c:v>
                </c:pt>
                <c:pt idx="7">
                  <c:v>9.30809280668001</c:v>
                </c:pt>
                <c:pt idx="8">
                  <c:v>5.284898024977776</c:v>
                </c:pt>
                <c:pt idx="9">
                  <c:v>9.035446054412578</c:v>
                </c:pt>
                <c:pt idx="10">
                  <c:v>5.09513641103257</c:v>
                </c:pt>
                <c:pt idx="11">
                  <c:v>8.796944887748985</c:v>
                </c:pt>
                <c:pt idx="12">
                  <c:v>4.918452258655579</c:v>
                </c:pt>
                <c:pt idx="13">
                  <c:v>8.577390999113765</c:v>
                </c:pt>
                <c:pt idx="14">
                  <c:v>4.747943002554547</c:v>
                </c:pt>
                <c:pt idx="15">
                  <c:v>8.366223348874037</c:v>
                </c:pt>
                <c:pt idx="16">
                  <c:v>4.581081162247175</c:v>
                </c:pt>
                <c:pt idx="17">
                  <c:v>8.163148287532731</c:v>
                </c:pt>
                <c:pt idx="18">
                  <c:v>4.416014029666388</c:v>
                </c:pt>
                <c:pt idx="19">
                  <c:v>7.965834816582147</c:v>
                </c:pt>
                <c:pt idx="20">
                  <c:v>4.249569234987526</c:v>
                </c:pt>
                <c:pt idx="21">
                  <c:v>7.768358377920976</c:v>
                </c:pt>
                <c:pt idx="22">
                  <c:v>4.081426572885738</c:v>
                </c:pt>
                <c:pt idx="23">
                  <c:v>7.571067585844123</c:v>
                </c:pt>
                <c:pt idx="24">
                  <c:v>3.910479725541848</c:v>
                </c:pt>
                <c:pt idx="25">
                  <c:v>7.372896438848078</c:v>
                </c:pt>
                <c:pt idx="26">
                  <c:v>3.721705200043205</c:v>
                </c:pt>
                <c:pt idx="27">
                  <c:v>7.153712942380611</c:v>
                </c:pt>
                <c:pt idx="28">
                  <c:v>3.537628398411996</c:v>
                </c:pt>
                <c:pt idx="29">
                  <c:v>6.94065444336529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0.5152158300496107</c:v>
                </c:pt>
                <c:pt idx="1">
                  <c:v>0.5846807781847779</c:v>
                </c:pt>
                <c:pt idx="2">
                  <c:v>0.5954786371314292</c:v>
                </c:pt>
                <c:pt idx="3">
                  <c:v>0.4972958022783186</c:v>
                </c:pt>
                <c:pt idx="4">
                  <c:v>0.5114258126803631</c:v>
                </c:pt>
                <c:pt idx="5">
                  <c:v>0.4462000546981015</c:v>
                </c:pt>
                <c:pt idx="6">
                  <c:v>0.4563853669235609</c:v>
                </c:pt>
                <c:pt idx="7">
                  <c:v>0.411947435266391</c:v>
                </c:pt>
                <c:pt idx="8">
                  <c:v>0.4162333266249799</c:v>
                </c:pt>
                <c:pt idx="9">
                  <c:v>0.3868729634441477</c:v>
                </c:pt>
                <c:pt idx="10">
                  <c:v>0.3853857000776917</c:v>
                </c:pt>
                <c:pt idx="11">
                  <c:v>0.3678441869611296</c:v>
                </c:pt>
                <c:pt idx="12">
                  <c:v>0.3611078328072858</c:v>
                </c:pt>
                <c:pt idx="13">
                  <c:v>0.3533104740352199</c:v>
                </c:pt>
                <c:pt idx="14">
                  <c:v>0.341972519895211</c:v>
                </c:pt>
                <c:pt idx="15">
                  <c:v>0.3424705331438166</c:v>
                </c:pt>
                <c:pt idx="16">
                  <c:v>0.3273147253526869</c:v>
                </c:pt>
                <c:pt idx="17">
                  <c:v>0.3349817963757603</c:v>
                </c:pt>
                <c:pt idx="18">
                  <c:v>0.316996221385361</c:v>
                </c:pt>
                <c:pt idx="19">
                  <c:v>0.3308024355171489</c:v>
                </c:pt>
                <c:pt idx="20">
                  <c:v>0.3113931078957633</c:v>
                </c:pt>
                <c:pt idx="21">
                  <c:v>0.3301779726990658</c:v>
                </c:pt>
                <c:pt idx="22">
                  <c:v>0.3115776590798273</c:v>
                </c:pt>
                <c:pt idx="23">
                  <c:v>0.333697887229484</c:v>
                </c:pt>
                <c:pt idx="24">
                  <c:v>0.3197089331174355</c:v>
                </c:pt>
                <c:pt idx="25">
                  <c:v>0.342396869994357</c:v>
                </c:pt>
                <c:pt idx="26">
                  <c:v>0.3407059391438422</c:v>
                </c:pt>
                <c:pt idx="27">
                  <c:v>0.3602979879686807</c:v>
                </c:pt>
                <c:pt idx="28">
                  <c:v>0.3971919707293856</c:v>
                </c:pt>
                <c:pt idx="29">
                  <c:v>0.3958425995512343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13.92923906992202</c:v>
                </c:pt>
                <c:pt idx="2">
                  <c:v>20.80793649571298</c:v>
                </c:pt>
                <c:pt idx="3">
                  <c:v>20.16671340020392</c:v>
                </c:pt>
                <c:pt idx="4">
                  <c:v>19.38502800745867</c:v>
                </c:pt>
                <c:pt idx="5">
                  <c:v>18.42434084818305</c:v>
                </c:pt>
                <c:pt idx="6">
                  <c:v>18.38845240051004</c:v>
                </c:pt>
                <c:pt idx="7">
                  <c:v>18.34002915196887</c:v>
                </c:pt>
                <c:pt idx="8">
                  <c:v>18.26065480915644</c:v>
                </c:pt>
                <c:pt idx="9">
                  <c:v>18.12708545877824</c:v>
                </c:pt>
                <c:pt idx="10">
                  <c:v>17.90879617403684</c:v>
                </c:pt>
                <c:pt idx="11">
                  <c:v>17.56398769660661</c:v>
                </c:pt>
                <c:pt idx="12">
                  <c:v>17.03276521700447</c:v>
                </c:pt>
                <c:pt idx="13">
                  <c:v>16.22458175262667</c:v>
                </c:pt>
                <c:pt idx="14">
                  <c:v>14.99246353093101</c:v>
                </c:pt>
                <c:pt idx="15">
                  <c:v>13.07245052675357</c:v>
                </c:pt>
                <c:pt idx="16">
                  <c:v>9.907786189702698</c:v>
                </c:pt>
                <c:pt idx="17">
                  <c:v>4.145487693594323</c:v>
                </c:pt>
                <c:pt idx="1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14.1106887518116</c:v>
                </c:pt>
                <c:pt idx="2">
                  <c:v>8.867254783171292</c:v>
                </c:pt>
                <c:pt idx="3">
                  <c:v>2.288062552645401</c:v>
                </c:pt>
                <c:pt idx="4">
                  <c:v>2.158662742591702</c:v>
                </c:pt>
                <c:pt idx="5">
                  <c:v>2.031702634312922</c:v>
                </c:pt>
                <c:pt idx="6">
                  <c:v>1.397102651485599</c:v>
                </c:pt>
                <c:pt idx="7">
                  <c:v>1.394132309605499</c:v>
                </c:pt>
                <c:pt idx="8">
                  <c:v>1.38954823054746</c:v>
                </c:pt>
                <c:pt idx="9">
                  <c:v>1.38191364285397</c:v>
                </c:pt>
                <c:pt idx="10">
                  <c:v>1.369280887486865</c:v>
                </c:pt>
                <c:pt idx="11">
                  <c:v>1.348887899066108</c:v>
                </c:pt>
                <c:pt idx="12">
                  <c:v>1.31663533855847</c:v>
                </c:pt>
                <c:pt idx="13">
                  <c:v>1.266117645220096</c:v>
                </c:pt>
                <c:pt idx="14">
                  <c:v>1.186624122648566</c:v>
                </c:pt>
                <c:pt idx="15">
                  <c:v>1.058445105701785</c:v>
                </c:pt>
                <c:pt idx="16">
                  <c:v>0.8393298253963587</c:v>
                </c:pt>
                <c:pt idx="17">
                  <c:v>0.3691037572224233</c:v>
                </c:pt>
                <c:pt idx="18">
                  <c:v>0.04752008429374081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0.1814496818895846</c:v>
                </c:pt>
                <c:pt idx="2">
                  <c:v>1.988557357380327</c:v>
                </c:pt>
                <c:pt idx="3">
                  <c:v>2.929285648154465</c:v>
                </c:pt>
                <c:pt idx="4">
                  <c:v>2.940348135336952</c:v>
                </c:pt>
                <c:pt idx="5">
                  <c:v>2.992389793588545</c:v>
                </c:pt>
                <c:pt idx="6">
                  <c:v>1.432991099158609</c:v>
                </c:pt>
                <c:pt idx="7">
                  <c:v>1.442555558146664</c:v>
                </c:pt>
                <c:pt idx="8">
                  <c:v>1.468922573359888</c:v>
                </c:pt>
                <c:pt idx="9">
                  <c:v>1.515482993232169</c:v>
                </c:pt>
                <c:pt idx="10">
                  <c:v>1.587570172228272</c:v>
                </c:pt>
                <c:pt idx="11">
                  <c:v>1.693696376496334</c:v>
                </c:pt>
                <c:pt idx="12">
                  <c:v>1.847857818160605</c:v>
                </c:pt>
                <c:pt idx="13">
                  <c:v>2.074301109597905</c:v>
                </c:pt>
                <c:pt idx="14">
                  <c:v>2.418742344344222</c:v>
                </c:pt>
                <c:pt idx="15">
                  <c:v>2.978458109879226</c:v>
                </c:pt>
                <c:pt idx="16">
                  <c:v>4.003994162447229</c:v>
                </c:pt>
                <c:pt idx="17">
                  <c:v>6.131402253330799</c:v>
                </c:pt>
                <c:pt idx="18">
                  <c:v>4.193007777888067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13.70885191623444</c:v>
                </c:pt>
                <c:pt idx="2">
                  <c:v>16.23793537706848</c:v>
                </c:pt>
                <c:pt idx="3">
                  <c:v>17.8681150433235</c:v>
                </c:pt>
                <c:pt idx="4">
                  <c:v>18.8594281556746</c:v>
                </c:pt>
                <c:pt idx="5">
                  <c:v>19.51500943033673</c:v>
                </c:pt>
                <c:pt idx="6">
                  <c:v>19.97708881786368</c:v>
                </c:pt>
                <c:pt idx="7">
                  <c:v>20.32405520033713</c:v>
                </c:pt>
                <c:pt idx="8">
                  <c:v>20.60376470962312</c:v>
                </c:pt>
                <c:pt idx="9">
                  <c:v>20.84765596559414</c:v>
                </c:pt>
                <c:pt idx="10">
                  <c:v>21.07759004629184</c:v>
                </c:pt>
                <c:pt idx="11">
                  <c:v>21.30954814579388</c:v>
                </c:pt>
                <c:pt idx="12">
                  <c:v>21.55578625132804</c:v>
                </c:pt>
                <c:pt idx="13">
                  <c:v>21.826148652703</c:v>
                </c:pt>
                <c:pt idx="14">
                  <c:v>21.62028667856034</c:v>
                </c:pt>
                <c:pt idx="15">
                  <c:v>21.32558222375906</c:v>
                </c:pt>
                <c:pt idx="16">
                  <c:v>20.9676430722753</c:v>
                </c:pt>
                <c:pt idx="17">
                  <c:v>4.102016105964662</c:v>
                </c:pt>
                <c:pt idx="18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13.90895101742278</c:v>
                </c:pt>
                <c:pt idx="2">
                  <c:v>3.459980890333751</c:v>
                </c:pt>
                <c:pt idx="3">
                  <c:v>2.856934187159098</c:v>
                </c:pt>
                <c:pt idx="4">
                  <c:v>2.279981820681575</c:v>
                </c:pt>
                <c:pt idx="5">
                  <c:v>1.968378723492174</c:v>
                </c:pt>
                <c:pt idx="6">
                  <c:v>1.780416356397428</c:v>
                </c:pt>
                <c:pt idx="7">
                  <c:v>1.661040419375516</c:v>
                </c:pt>
                <c:pt idx="8">
                  <c:v>1.58436722770444</c:v>
                </c:pt>
                <c:pt idx="9">
                  <c:v>1.53667715668752</c:v>
                </c:pt>
                <c:pt idx="10">
                  <c:v>1.510070033124388</c:v>
                </c:pt>
                <c:pt idx="11">
                  <c:v>1.499772712290149</c:v>
                </c:pt>
                <c:pt idx="12">
                  <c:v>1.502838057160719</c:v>
                </c:pt>
                <c:pt idx="13">
                  <c:v>1.517444093439489</c:v>
                </c:pt>
                <c:pt idx="14">
                  <c:v>2.309175615159594</c:v>
                </c:pt>
                <c:pt idx="15">
                  <c:v>2.284006188748111</c:v>
                </c:pt>
                <c:pt idx="16">
                  <c:v>2.291485456235437</c:v>
                </c:pt>
                <c:pt idx="17">
                  <c:v>0.8198765742567808</c:v>
                </c:pt>
                <c:pt idx="18">
                  <c:v>0.0419487811666575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0.2000991011883457</c:v>
                </c:pt>
                <c:pt idx="2">
                  <c:v>0.930897429499703</c:v>
                </c:pt>
                <c:pt idx="3">
                  <c:v>1.226754520904081</c:v>
                </c:pt>
                <c:pt idx="4">
                  <c:v>1.288668708330469</c:v>
                </c:pt>
                <c:pt idx="5">
                  <c:v>1.312797448830048</c:v>
                </c:pt>
                <c:pt idx="6">
                  <c:v>1.318336968870476</c:v>
                </c:pt>
                <c:pt idx="7">
                  <c:v>1.314074036902064</c:v>
                </c:pt>
                <c:pt idx="8">
                  <c:v>1.304657718418449</c:v>
                </c:pt>
                <c:pt idx="9">
                  <c:v>1.292785900716507</c:v>
                </c:pt>
                <c:pt idx="10">
                  <c:v>1.280135952426688</c:v>
                </c:pt>
                <c:pt idx="11">
                  <c:v>1.26781461278811</c:v>
                </c:pt>
                <c:pt idx="12">
                  <c:v>1.256599951626554</c:v>
                </c:pt>
                <c:pt idx="13">
                  <c:v>1.247081692064532</c:v>
                </c:pt>
                <c:pt idx="14">
                  <c:v>2.515037589302256</c:v>
                </c:pt>
                <c:pt idx="15">
                  <c:v>2.578710643549383</c:v>
                </c:pt>
                <c:pt idx="16">
                  <c:v>2.6494246077192</c:v>
                </c:pt>
                <c:pt idx="17">
                  <c:v>17.68550354056742</c:v>
                </c:pt>
                <c:pt idx="18">
                  <c:v>4.143964887131325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0</xdr:colOff>
      <xdr:row>784</xdr:row>
      <xdr:rowOff>0</xdr:rowOff>
    </xdr:from>
    <xdr:to>
      <xdr:col>13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798</xdr:row>
      <xdr:rowOff>0</xdr:rowOff>
    </xdr:from>
    <xdr:to>
      <xdr:col>13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0</xdr:colOff>
      <xdr:row>812</xdr:row>
      <xdr:rowOff>0</xdr:rowOff>
    </xdr:from>
    <xdr:to>
      <xdr:col>13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826</xdr:row>
      <xdr:rowOff>0</xdr:rowOff>
    </xdr:from>
    <xdr:to>
      <xdr:col>13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8760434.384519216</v>
      </c>
      <c r="C2">
        <v>0</v>
      </c>
      <c r="D2">
        <v>2815505.640067078</v>
      </c>
      <c r="E2">
        <v>2444765.953559819</v>
      </c>
      <c r="F2">
        <v>1632395.611460043</v>
      </c>
      <c r="G2">
        <v>1867767.179432275</v>
      </c>
    </row>
    <row r="3" spans="1:7">
      <c r="A3">
        <v>1</v>
      </c>
      <c r="B3">
        <v>34587049.99820794</v>
      </c>
      <c r="C3">
        <v>475363.7634915641</v>
      </c>
      <c r="D3">
        <v>6777064.135536376</v>
      </c>
      <c r="E3">
        <v>2769613.512707575</v>
      </c>
      <c r="F3">
        <v>16323956.11460046</v>
      </c>
      <c r="G3">
        <v>8241052.471871971</v>
      </c>
    </row>
    <row r="4" spans="1:7">
      <c r="A4">
        <v>2</v>
      </c>
      <c r="B4">
        <v>32936353.53179176</v>
      </c>
      <c r="C4">
        <v>475786.8551466559</v>
      </c>
      <c r="D4">
        <v>6323543.368322333</v>
      </c>
      <c r="E4">
        <v>2763275.998117058</v>
      </c>
      <c r="F4">
        <v>15512901.61895089</v>
      </c>
      <c r="G4">
        <v>7860845.691254823</v>
      </c>
    </row>
    <row r="5" spans="1:7">
      <c r="A5">
        <v>3</v>
      </c>
      <c r="B5">
        <v>31690615.81962103</v>
      </c>
      <c r="C5">
        <v>477718.6116764615</v>
      </c>
      <c r="D5">
        <v>6018114.58381426</v>
      </c>
      <c r="E5">
        <v>2766077.490038271</v>
      </c>
      <c r="F5">
        <v>14844864.78277794</v>
      </c>
      <c r="G5">
        <v>7583840.351314096</v>
      </c>
    </row>
    <row r="6" spans="1:7">
      <c r="A6">
        <v>4</v>
      </c>
      <c r="B6">
        <v>31357281.88138973</v>
      </c>
      <c r="C6">
        <v>481658.2631125222</v>
      </c>
      <c r="D6">
        <v>5936543.521676277</v>
      </c>
      <c r="E6">
        <v>2774657.579441269</v>
      </c>
      <c r="F6">
        <v>14657319.74973835</v>
      </c>
      <c r="G6">
        <v>7507102.767421318</v>
      </c>
    </row>
    <row r="7" spans="1:7">
      <c r="A7">
        <v>5</v>
      </c>
      <c r="B7">
        <v>30769926.14632133</v>
      </c>
      <c r="C7">
        <v>484028.5599906082</v>
      </c>
      <c r="D7">
        <v>5819697.24859048</v>
      </c>
      <c r="E7">
        <v>2779479.522038925</v>
      </c>
      <c r="F7">
        <v>14309868.5864211</v>
      </c>
      <c r="G7">
        <v>7376852.229280223</v>
      </c>
    </row>
    <row r="8" spans="1:7">
      <c r="A8">
        <v>6</v>
      </c>
      <c r="B8">
        <v>30482472.5068061</v>
      </c>
      <c r="C8">
        <v>486513.660561941</v>
      </c>
      <c r="D8">
        <v>5763332.278803531</v>
      </c>
      <c r="E8">
        <v>2788619.305675497</v>
      </c>
      <c r="F8">
        <v>14136203.89435426</v>
      </c>
      <c r="G8">
        <v>7307803.367410871</v>
      </c>
    </row>
    <row r="9" spans="1:7">
      <c r="A9">
        <v>7</v>
      </c>
      <c r="B9">
        <v>29931403.27761112</v>
      </c>
      <c r="C9">
        <v>489341.5455662596</v>
      </c>
      <c r="D9">
        <v>5667869.31591305</v>
      </c>
      <c r="E9">
        <v>2791805.886521333</v>
      </c>
      <c r="F9">
        <v>13801052.23723496</v>
      </c>
      <c r="G9">
        <v>7181334.292375511</v>
      </c>
    </row>
    <row r="10" spans="1:7">
      <c r="A10">
        <v>8</v>
      </c>
      <c r="B10">
        <v>29663605.62470276</v>
      </c>
      <c r="C10">
        <v>491980.0068707456</v>
      </c>
      <c r="D10">
        <v>5624366.224753633</v>
      </c>
      <c r="E10">
        <v>2799818.528351629</v>
      </c>
      <c r="F10">
        <v>13633241.25662181</v>
      </c>
      <c r="G10">
        <v>7114199.608104934</v>
      </c>
    </row>
    <row r="11" spans="1:7">
      <c r="A11">
        <v>9</v>
      </c>
      <c r="B11">
        <v>29128673.08301276</v>
      </c>
      <c r="C11">
        <v>494900.4151397384</v>
      </c>
      <c r="D11">
        <v>5540020.582991843</v>
      </c>
      <c r="E11">
        <v>2801679.668393404</v>
      </c>
      <c r="F11">
        <v>13304452.23420914</v>
      </c>
      <c r="G11">
        <v>6987620.18227863</v>
      </c>
    </row>
    <row r="12" spans="1:7">
      <c r="A12">
        <v>10</v>
      </c>
      <c r="B12">
        <v>28871166.61204043</v>
      </c>
      <c r="C12">
        <v>497542.7644872896</v>
      </c>
      <c r="D12">
        <v>5504075.135793572</v>
      </c>
      <c r="E12">
        <v>2808701.324541298</v>
      </c>
      <c r="F12">
        <v>13140041.22792806</v>
      </c>
      <c r="G12">
        <v>6920806.159290209</v>
      </c>
    </row>
    <row r="13" spans="1:7">
      <c r="A13">
        <v>11</v>
      </c>
      <c r="B13">
        <v>28345201.47580615</v>
      </c>
      <c r="C13">
        <v>500459.1890752633</v>
      </c>
      <c r="D13">
        <v>5426865.045017935</v>
      </c>
      <c r="E13">
        <v>2809330.587305265</v>
      </c>
      <c r="F13">
        <v>12815517.81290993</v>
      </c>
      <c r="G13">
        <v>6793028.841497744</v>
      </c>
    </row>
    <row r="14" spans="1:7">
      <c r="A14">
        <v>12</v>
      </c>
      <c r="B14">
        <v>28093650.40577246</v>
      </c>
      <c r="C14">
        <v>502973.9884020901</v>
      </c>
      <c r="D14">
        <v>5395795.815659603</v>
      </c>
      <c r="E14">
        <v>2815496.340418597</v>
      </c>
      <c r="F14">
        <v>12653445.07288024</v>
      </c>
      <c r="G14">
        <v>6725939.188411928</v>
      </c>
    </row>
    <row r="15" spans="1:7">
      <c r="A15">
        <v>13</v>
      </c>
      <c r="B15">
        <v>27573032.67931644</v>
      </c>
      <c r="C15">
        <v>505761.2492567349</v>
      </c>
      <c r="D15">
        <v>5323458.075705996</v>
      </c>
      <c r="E15">
        <v>2815019.281115052</v>
      </c>
      <c r="F15">
        <v>12332188.44832835</v>
      </c>
      <c r="G15">
        <v>6596605.624910313</v>
      </c>
    </row>
    <row r="16" spans="1:7">
      <c r="A16">
        <v>14</v>
      </c>
      <c r="B16">
        <v>27325202.03831033</v>
      </c>
      <c r="C16">
        <v>508119.2864001514</v>
      </c>
      <c r="D16">
        <v>5295832.619056264</v>
      </c>
      <c r="E16">
        <v>2820367.762850433</v>
      </c>
      <c r="F16">
        <v>12171900.55431041</v>
      </c>
      <c r="G16">
        <v>6528981.815693068</v>
      </c>
    </row>
    <row r="17" spans="1:7">
      <c r="A17">
        <v>15</v>
      </c>
      <c r="B17">
        <v>26808003.5162937</v>
      </c>
      <c r="C17">
        <v>510761.0357183969</v>
      </c>
      <c r="D17">
        <v>5227107.165791008</v>
      </c>
      <c r="E17">
        <v>2818804.480397664</v>
      </c>
      <c r="F17">
        <v>11853350.16515975</v>
      </c>
      <c r="G17">
        <v>6397980.669226878</v>
      </c>
    </row>
    <row r="18" spans="1:7">
      <c r="A18">
        <v>16</v>
      </c>
      <c r="B18">
        <v>26562702.9447284</v>
      </c>
      <c r="C18">
        <v>512949.879152377</v>
      </c>
      <c r="D18">
        <v>5202169.765803848</v>
      </c>
      <c r="E18">
        <v>2823358.050173339</v>
      </c>
      <c r="F18">
        <v>11694524.57267794</v>
      </c>
      <c r="G18">
        <v>6329700.676920893</v>
      </c>
    </row>
    <row r="19" spans="1:7">
      <c r="A19">
        <v>17</v>
      </c>
      <c r="B19">
        <v>26048221.19449646</v>
      </c>
      <c r="C19">
        <v>515437.3991356019</v>
      </c>
      <c r="D19">
        <v>5136716.215201829</v>
      </c>
      <c r="E19">
        <v>2820719.336988232</v>
      </c>
      <c r="F19">
        <v>11378335.01385869</v>
      </c>
      <c r="G19">
        <v>6197013.22931211</v>
      </c>
    </row>
    <row r="20" spans="1:7">
      <c r="A20">
        <v>18</v>
      </c>
      <c r="B20">
        <v>25804598.88662586</v>
      </c>
      <c r="C20">
        <v>517449.5258024494</v>
      </c>
      <c r="D20">
        <v>5113869.288900383</v>
      </c>
      <c r="E20">
        <v>2824493.844461092</v>
      </c>
      <c r="F20">
        <v>11220771.01300634</v>
      </c>
      <c r="G20">
        <v>6128015.214455602</v>
      </c>
    </row>
    <row r="21" spans="1:7">
      <c r="A21">
        <v>19</v>
      </c>
      <c r="B21">
        <v>25292017.37741988</v>
      </c>
      <c r="C21">
        <v>519778.4986676428</v>
      </c>
      <c r="D21">
        <v>5051080.263202384</v>
      </c>
      <c r="E21">
        <v>2820783.018547421</v>
      </c>
      <c r="F21">
        <v>10906719.62803752</v>
      </c>
      <c r="G21">
        <v>5993655.968964907</v>
      </c>
    </row>
    <row r="22" spans="1:7">
      <c r="A22">
        <v>20</v>
      </c>
      <c r="B22">
        <v>25049490.65792193</v>
      </c>
      <c r="C22">
        <v>521609.3392268771</v>
      </c>
      <c r="D22">
        <v>5029898.73736833</v>
      </c>
      <c r="E22">
        <v>2823788.958113166</v>
      </c>
      <c r="F22">
        <v>10750288.72430974</v>
      </c>
      <c r="G22">
        <v>5923904.89890382</v>
      </c>
    </row>
    <row r="23" spans="1:7">
      <c r="A23">
        <v>21</v>
      </c>
      <c r="B23">
        <v>24538191.11469918</v>
      </c>
      <c r="C23">
        <v>523778.2884873786</v>
      </c>
      <c r="D23">
        <v>4969282.43843283</v>
      </c>
      <c r="E23">
        <v>2819002.718866653</v>
      </c>
      <c r="F23">
        <v>10438231.89243711</v>
      </c>
      <c r="G23">
        <v>5787895.776475212</v>
      </c>
    </row>
    <row r="24" spans="1:7">
      <c r="A24">
        <v>22</v>
      </c>
      <c r="B24">
        <v>24296502.44634116</v>
      </c>
      <c r="C24">
        <v>525425.2075803963</v>
      </c>
      <c r="D24">
        <v>4949611.362569989</v>
      </c>
      <c r="E24">
        <v>2821245.844152876</v>
      </c>
      <c r="F24">
        <v>10282852.88046732</v>
      </c>
      <c r="G24">
        <v>5717367.151570589</v>
      </c>
    </row>
    <row r="25" spans="1:7">
      <c r="A25">
        <v>23</v>
      </c>
      <c r="B25">
        <v>23786599.76993208</v>
      </c>
      <c r="C25">
        <v>527434.7058459512</v>
      </c>
      <c r="D25">
        <v>4891361.791950595</v>
      </c>
      <c r="E25">
        <v>2815374.624937382</v>
      </c>
      <c r="F25">
        <v>9972703.522515707</v>
      </c>
      <c r="G25">
        <v>5579725.124682441</v>
      </c>
    </row>
    <row r="26" spans="1:7">
      <c r="A26">
        <v>24</v>
      </c>
      <c r="B26">
        <v>23545542.10112435</v>
      </c>
      <c r="C26">
        <v>528896.4437218667</v>
      </c>
      <c r="D26">
        <v>4873064.008327211</v>
      </c>
      <c r="E26">
        <v>2816856.256567081</v>
      </c>
      <c r="F26">
        <v>9818329.181164704</v>
      </c>
      <c r="G26">
        <v>5508396.211343491</v>
      </c>
    </row>
    <row r="27" spans="1:7">
      <c r="A27">
        <v>25</v>
      </c>
      <c r="B27">
        <v>23037026.07677808</v>
      </c>
      <c r="C27">
        <v>530748.7184667734</v>
      </c>
      <c r="D27">
        <v>4817221.641701793</v>
      </c>
      <c r="E27">
        <v>2809884.259778798</v>
      </c>
      <c r="F27">
        <v>9510044.776212506</v>
      </c>
      <c r="G27">
        <v>5369126.680618213</v>
      </c>
    </row>
    <row r="28" spans="1:7">
      <c r="A28">
        <v>26</v>
      </c>
      <c r="B28">
        <v>22796497.55196407</v>
      </c>
      <c r="C28">
        <v>532025.0842766257</v>
      </c>
      <c r="D28">
        <v>4800245.220859509</v>
      </c>
      <c r="E28">
        <v>2810601.386332237</v>
      </c>
      <c r="F28">
        <v>9356654.65262072</v>
      </c>
      <c r="G28">
        <v>5296971.207874975</v>
      </c>
    </row>
    <row r="29" spans="1:7">
      <c r="A29">
        <v>27</v>
      </c>
      <c r="B29">
        <v>22289535.10242224</v>
      </c>
      <c r="C29">
        <v>533723.8579206271</v>
      </c>
      <c r="D29">
        <v>4747009.918178157</v>
      </c>
      <c r="E29">
        <v>2802506.375852562</v>
      </c>
      <c r="F29">
        <v>9050231.135350889</v>
      </c>
      <c r="G29">
        <v>5156063.815120012</v>
      </c>
    </row>
    <row r="30" spans="1:7">
      <c r="A30">
        <v>28</v>
      </c>
      <c r="B30">
        <v>22049993.22498766</v>
      </c>
      <c r="C30">
        <v>534817.9431049109</v>
      </c>
      <c r="D30">
        <v>4731721.429316064</v>
      </c>
      <c r="E30">
        <v>2802454.185368013</v>
      </c>
      <c r="F30">
        <v>8900321.216168182</v>
      </c>
      <c r="G30">
        <v>5080678.451030488</v>
      </c>
    </row>
    <row r="31" spans="1:7">
      <c r="A31">
        <v>29</v>
      </c>
      <c r="B31">
        <v>21545813.05689419</v>
      </c>
      <c r="C31">
        <v>536370.9032606373</v>
      </c>
      <c r="D31">
        <v>4682188.042385483</v>
      </c>
      <c r="E31">
        <v>2793211.291412367</v>
      </c>
      <c r="F31">
        <v>8600672.177091099</v>
      </c>
      <c r="G31">
        <v>4933370.642744607</v>
      </c>
    </row>
    <row r="32" spans="1:7">
      <c r="A32">
        <v>30</v>
      </c>
      <c r="B32">
        <v>21307087.73546662</v>
      </c>
      <c r="C32">
        <v>537281.6096019098</v>
      </c>
      <c r="D32">
        <v>4668516.457185696</v>
      </c>
      <c r="E32">
        <v>2792377.833236209</v>
      </c>
      <c r="F32">
        <v>8454421.063487574</v>
      </c>
      <c r="G32">
        <v>4854490.77195523</v>
      </c>
    </row>
    <row r="33" spans="1:7">
      <c r="A33">
        <v>31</v>
      </c>
      <c r="B33">
        <v>20806040.62480799</v>
      </c>
      <c r="C33">
        <v>538693.2034688938</v>
      </c>
      <c r="D33">
        <v>4623077.978018459</v>
      </c>
      <c r="E33">
        <v>2781952.965503823</v>
      </c>
      <c r="F33">
        <v>8161978.057300228</v>
      </c>
      <c r="G33">
        <v>4700338.420516583</v>
      </c>
    </row>
    <row r="34" spans="1:7">
      <c r="A34">
        <v>32</v>
      </c>
      <c r="B34">
        <v>19532357.43237577</v>
      </c>
      <c r="C34">
        <v>553682.2867910136</v>
      </c>
      <c r="D34">
        <v>4388638.945010248</v>
      </c>
      <c r="E34">
        <v>2777057.161914919</v>
      </c>
      <c r="F34">
        <v>7430134.372854522</v>
      </c>
      <c r="G34">
        <v>4382844.665805063</v>
      </c>
    </row>
    <row r="35" spans="1:7">
      <c r="A35">
        <v>33</v>
      </c>
      <c r="B35">
        <v>18958197.52138168</v>
      </c>
      <c r="C35">
        <v>563708.5392815189</v>
      </c>
      <c r="D35">
        <v>4311433.123853545</v>
      </c>
      <c r="E35">
        <v>2779968.254628479</v>
      </c>
      <c r="F35">
        <v>7075445.576385509</v>
      </c>
      <c r="G35">
        <v>4227642.027232629</v>
      </c>
    </row>
    <row r="36" spans="1:7">
      <c r="A36">
        <v>34</v>
      </c>
      <c r="B36">
        <v>18509249.09545111</v>
      </c>
      <c r="C36">
        <v>573735.6103006937</v>
      </c>
      <c r="D36">
        <v>4266999.337609692</v>
      </c>
      <c r="E36">
        <v>2782613.551691093</v>
      </c>
      <c r="F36">
        <v>6780869.12657191</v>
      </c>
      <c r="G36">
        <v>4105031.469277719</v>
      </c>
    </row>
    <row r="37" spans="1:7">
      <c r="A37">
        <v>35</v>
      </c>
      <c r="B37">
        <v>18429679.59637232</v>
      </c>
      <c r="C37">
        <v>574480.9847839694</v>
      </c>
      <c r="D37">
        <v>4251425.349461266</v>
      </c>
      <c r="E37">
        <v>2782486.958636055</v>
      </c>
      <c r="F37">
        <v>6738633.538481955</v>
      </c>
      <c r="G37">
        <v>4082652.765009073</v>
      </c>
    </row>
    <row r="38" spans="1:7">
      <c r="A38">
        <v>36</v>
      </c>
      <c r="B38">
        <v>18430247.86657905</v>
      </c>
      <c r="C38">
        <v>575064.8365112531</v>
      </c>
      <c r="D38">
        <v>4251117.960255982</v>
      </c>
      <c r="E38">
        <v>2783952.762467024</v>
      </c>
      <c r="F38">
        <v>6738096.486039986</v>
      </c>
      <c r="G38">
        <v>4082015.821304805</v>
      </c>
    </row>
    <row r="39" spans="1:7">
      <c r="A39">
        <v>37</v>
      </c>
      <c r="B39">
        <v>18199565.39320824</v>
      </c>
      <c r="C39">
        <v>578042.8811226013</v>
      </c>
      <c r="D39">
        <v>4214969.161942852</v>
      </c>
      <c r="E39">
        <v>2783069.120869698</v>
      </c>
      <c r="F39">
        <v>6605558.848949469</v>
      </c>
      <c r="G39">
        <v>4017925.380323617</v>
      </c>
    </row>
    <row r="40" spans="1:7">
      <c r="A40">
        <v>38</v>
      </c>
      <c r="B40">
        <v>18198240.05426912</v>
      </c>
      <c r="C40">
        <v>578578.3265983452</v>
      </c>
      <c r="D40">
        <v>4214475.846752308</v>
      </c>
      <c r="E40">
        <v>2784459.387216841</v>
      </c>
      <c r="F40">
        <v>6603909.246514397</v>
      </c>
      <c r="G40">
        <v>4016817.247187233</v>
      </c>
    </row>
    <row r="41" spans="1:7">
      <c r="A41">
        <v>39</v>
      </c>
      <c r="B41">
        <v>17997714.34548421</v>
      </c>
      <c r="C41">
        <v>581965.8285539388</v>
      </c>
      <c r="D41">
        <v>4177055.406797159</v>
      </c>
      <c r="E41">
        <v>2785892.644165144</v>
      </c>
      <c r="F41">
        <v>6491699.460818002</v>
      </c>
      <c r="G41">
        <v>3961101.005149966</v>
      </c>
    </row>
    <row r="42" spans="1:7">
      <c r="A42">
        <v>40</v>
      </c>
      <c r="B42">
        <v>17995035.63505508</v>
      </c>
      <c r="C42">
        <v>582459.9605798536</v>
      </c>
      <c r="D42">
        <v>4176562.472151358</v>
      </c>
      <c r="E42">
        <v>2787204.787575345</v>
      </c>
      <c r="F42">
        <v>6489143.582366214</v>
      </c>
      <c r="G42">
        <v>3959664.832382312</v>
      </c>
    </row>
    <row r="43" spans="1:7">
      <c r="A43">
        <v>41</v>
      </c>
      <c r="B43">
        <v>17788748.14211421</v>
      </c>
      <c r="C43">
        <v>586000.1207182343</v>
      </c>
      <c r="D43">
        <v>4136402.618578963</v>
      </c>
      <c r="E43">
        <v>2788147.259044692</v>
      </c>
      <c r="F43">
        <v>6373676.472567311</v>
      </c>
      <c r="G43">
        <v>3904521.671205011</v>
      </c>
    </row>
    <row r="44" spans="1:7">
      <c r="A44">
        <v>42</v>
      </c>
      <c r="B44">
        <v>17785026.40151141</v>
      </c>
      <c r="C44">
        <v>586449.7186474298</v>
      </c>
      <c r="D44">
        <v>4135923.963815576</v>
      </c>
      <c r="E44">
        <v>2789385.216925203</v>
      </c>
      <c r="F44">
        <v>6370433.071139337</v>
      </c>
      <c r="G44">
        <v>3902834.430983863</v>
      </c>
    </row>
    <row r="45" spans="1:7">
      <c r="A45">
        <v>43</v>
      </c>
      <c r="B45">
        <v>17572038.51751442</v>
      </c>
      <c r="C45">
        <v>590302.3602967666</v>
      </c>
      <c r="D45">
        <v>4094073.55507056</v>
      </c>
      <c r="E45">
        <v>2789863.310799469</v>
      </c>
      <c r="F45">
        <v>6250348.416057694</v>
      </c>
      <c r="G45">
        <v>3847450.875289936</v>
      </c>
    </row>
    <row r="46" spans="1:7">
      <c r="A46">
        <v>44</v>
      </c>
      <c r="B46">
        <v>17567455.50385047</v>
      </c>
      <c r="C46">
        <v>590704.7927940828</v>
      </c>
      <c r="D46">
        <v>4093607.958036596</v>
      </c>
      <c r="E46">
        <v>2791031.164374024</v>
      </c>
      <c r="F46">
        <v>6246559.451839965</v>
      </c>
      <c r="G46">
        <v>3845552.136805803</v>
      </c>
    </row>
    <row r="47" spans="1:7">
      <c r="A47">
        <v>45</v>
      </c>
      <c r="B47">
        <v>17348085.34988943</v>
      </c>
      <c r="C47">
        <v>594965.5447508505</v>
      </c>
      <c r="D47">
        <v>4050754.163331136</v>
      </c>
      <c r="E47">
        <v>2791092.676057706</v>
      </c>
      <c r="F47">
        <v>6121714.402997653</v>
      </c>
      <c r="G47">
        <v>3789558.562752087</v>
      </c>
    </row>
    <row r="48" spans="1:7">
      <c r="A48">
        <v>46</v>
      </c>
      <c r="B48">
        <v>17342778.58941625</v>
      </c>
      <c r="C48">
        <v>595319.0319572929</v>
      </c>
      <c r="D48">
        <v>4050301.860554239</v>
      </c>
      <c r="E48">
        <v>2792194.327104005</v>
      </c>
      <c r="F48">
        <v>6117486.692937053</v>
      </c>
      <c r="G48">
        <v>3787476.676863661</v>
      </c>
    </row>
    <row r="49" spans="1:7">
      <c r="A49">
        <v>47</v>
      </c>
      <c r="B49">
        <v>17117913.79760991</v>
      </c>
      <c r="C49">
        <v>600054.0026471979</v>
      </c>
      <c r="D49">
        <v>4006900.662372331</v>
      </c>
      <c r="E49">
        <v>2791892.345527562</v>
      </c>
      <c r="F49">
        <v>5988297.1316583</v>
      </c>
      <c r="G49">
        <v>3730769.655404519</v>
      </c>
    </row>
    <row r="50" spans="1:7">
      <c r="A50">
        <v>48</v>
      </c>
      <c r="B50">
        <v>17112017.40525122</v>
      </c>
      <c r="C50">
        <v>600356.1111156335</v>
      </c>
      <c r="D50">
        <v>4006431.757312248</v>
      </c>
      <c r="E50">
        <v>2792931.994888104</v>
      </c>
      <c r="F50">
        <v>5983753.620121871</v>
      </c>
      <c r="G50">
        <v>3728543.921813363</v>
      </c>
    </row>
    <row r="51" spans="1:7">
      <c r="A51">
        <v>49</v>
      </c>
      <c r="B51">
        <v>16882962.84700786</v>
      </c>
      <c r="C51">
        <v>605611.8193831284</v>
      </c>
      <c r="D51">
        <v>3962770.689086324</v>
      </c>
      <c r="E51">
        <v>2792321.829614774</v>
      </c>
      <c r="F51">
        <v>5851025.578246419</v>
      </c>
      <c r="G51">
        <v>3671232.930677209</v>
      </c>
    </row>
    <row r="52" spans="1:7">
      <c r="A52">
        <v>50</v>
      </c>
      <c r="B52">
        <v>16876578.30627998</v>
      </c>
      <c r="C52">
        <v>605861.4685948147</v>
      </c>
      <c r="D52">
        <v>3962278.174548332</v>
      </c>
      <c r="E52">
        <v>2793303.004456224</v>
      </c>
      <c r="F52">
        <v>5846246.967914896</v>
      </c>
      <c r="G52">
        <v>3668888.690765717</v>
      </c>
    </row>
    <row r="53" spans="1:7">
      <c r="A53">
        <v>51</v>
      </c>
      <c r="B53">
        <v>16644385.56900811</v>
      </c>
      <c r="C53">
        <v>611684.0174871107</v>
      </c>
      <c r="D53">
        <v>3918655.757545102</v>
      </c>
      <c r="E53">
        <v>2792429.123305991</v>
      </c>
      <c r="F53">
        <v>5710577.557932114</v>
      </c>
      <c r="G53">
        <v>3611039.112737791</v>
      </c>
    </row>
    <row r="54" spans="1:7">
      <c r="A54">
        <v>52</v>
      </c>
      <c r="B54">
        <v>16637597.9700762</v>
      </c>
      <c r="C54">
        <v>611880.977294948</v>
      </c>
      <c r="D54">
        <v>3918150.687709668</v>
      </c>
      <c r="E54">
        <v>2793354.967953981</v>
      </c>
      <c r="F54">
        <v>5705618.462272486</v>
      </c>
      <c r="G54">
        <v>3608592.874845115</v>
      </c>
    </row>
    <row r="55" spans="1:7">
      <c r="A55">
        <v>53</v>
      </c>
      <c r="B55">
        <v>16403342.0179817</v>
      </c>
      <c r="C55">
        <v>618310.8769975888</v>
      </c>
      <c r="D55">
        <v>3874805.071020898</v>
      </c>
      <c r="E55">
        <v>2792258.421415357</v>
      </c>
      <c r="F55">
        <v>5567644.475506374</v>
      </c>
      <c r="G55">
        <v>3550323.173041477</v>
      </c>
    </row>
    <row r="56" spans="1:7">
      <c r="A56">
        <v>54</v>
      </c>
      <c r="B56">
        <v>16396247.85828342</v>
      </c>
      <c r="C56">
        <v>618454.1589121016</v>
      </c>
      <c r="D56">
        <v>3874278.032053608</v>
      </c>
      <c r="E56">
        <v>2793132.405360196</v>
      </c>
      <c r="F56">
        <v>5562580.696499472</v>
      </c>
      <c r="G56">
        <v>3547802.565458045</v>
      </c>
    </row>
    <row r="57" spans="1:7">
      <c r="A57">
        <v>55</v>
      </c>
      <c r="B57">
        <v>16161350.32874832</v>
      </c>
      <c r="C57">
        <v>625517.7452431626</v>
      </c>
      <c r="D57">
        <v>3831373.016760211</v>
      </c>
      <c r="E57">
        <v>2791856.998346552</v>
      </c>
      <c r="F57">
        <v>5423219.922990435</v>
      </c>
      <c r="G57">
        <v>3489382.645407956</v>
      </c>
    </row>
    <row r="58" spans="1:7">
      <c r="A58">
        <v>56</v>
      </c>
      <c r="B58">
        <v>16154029.2978452</v>
      </c>
      <c r="C58">
        <v>625606.9693163646</v>
      </c>
      <c r="D58">
        <v>3830826.896801423</v>
      </c>
      <c r="E58">
        <v>2792682.263446807</v>
      </c>
      <c r="F58">
        <v>5418105.820679368</v>
      </c>
      <c r="G58">
        <v>3486807.34760124</v>
      </c>
    </row>
    <row r="59" spans="1:7">
      <c r="A59">
        <v>57</v>
      </c>
      <c r="B59">
        <v>15919804.60434766</v>
      </c>
      <c r="C59">
        <v>633326.9720457655</v>
      </c>
      <c r="D59">
        <v>3788541.967236364</v>
      </c>
      <c r="E59">
        <v>2791266.154391202</v>
      </c>
      <c r="F59">
        <v>5278179.1831672</v>
      </c>
      <c r="G59">
        <v>3428490.327507126</v>
      </c>
    </row>
    <row r="60" spans="1:7">
      <c r="A60">
        <v>58</v>
      </c>
      <c r="B60">
        <v>15912355.73170783</v>
      </c>
      <c r="C60">
        <v>633362.9143953233</v>
      </c>
      <c r="D60">
        <v>3788031.768205816</v>
      </c>
      <c r="E60">
        <v>2792046.340093253</v>
      </c>
      <c r="F60">
        <v>5273258.967463229</v>
      </c>
      <c r="G60">
        <v>3425655.74155021</v>
      </c>
    </row>
    <row r="61" spans="1:7">
      <c r="A61">
        <v>59</v>
      </c>
      <c r="B61">
        <v>15680233.56446864</v>
      </c>
      <c r="C61">
        <v>641748.3185559883</v>
      </c>
      <c r="D61">
        <v>3746500.488974644</v>
      </c>
      <c r="E61">
        <v>2790527.133869327</v>
      </c>
      <c r="F61">
        <v>5133501.048778649</v>
      </c>
      <c r="G61">
        <v>3367956.574290038</v>
      </c>
    </row>
    <row r="62" spans="1:7">
      <c r="A62">
        <v>60</v>
      </c>
      <c r="B62">
        <v>15672705.86219848</v>
      </c>
      <c r="C62">
        <v>641728.7607798461</v>
      </c>
      <c r="D62">
        <v>3745971.415510647</v>
      </c>
      <c r="E62">
        <v>2791265.299146742</v>
      </c>
      <c r="F62">
        <v>5128723.14058687</v>
      </c>
      <c r="G62">
        <v>3365017.246174374</v>
      </c>
    </row>
    <row r="63" spans="1:7">
      <c r="A63">
        <v>61</v>
      </c>
      <c r="B63">
        <v>15444506.37976664</v>
      </c>
      <c r="C63">
        <v>650766.2832918765</v>
      </c>
      <c r="D63">
        <v>3705309.630220253</v>
      </c>
      <c r="E63">
        <v>2789681.980063925</v>
      </c>
      <c r="F63">
        <v>4989738.016871396</v>
      </c>
      <c r="G63">
        <v>3309010.469319189</v>
      </c>
    </row>
    <row r="64" spans="1:7">
      <c r="A64">
        <v>62</v>
      </c>
      <c r="B64">
        <v>15386787.35239469</v>
      </c>
      <c r="C64">
        <v>653215.7977178344</v>
      </c>
      <c r="D64">
        <v>3694290.295601809</v>
      </c>
      <c r="E64">
        <v>2788873.469805818</v>
      </c>
      <c r="F64">
        <v>4954743.796805136</v>
      </c>
      <c r="G64">
        <v>3295663.992464094</v>
      </c>
    </row>
    <row r="65" spans="1:7">
      <c r="A65">
        <v>63</v>
      </c>
      <c r="B65">
        <v>14952117.55876146</v>
      </c>
      <c r="C65">
        <v>670155.9322983285</v>
      </c>
      <c r="D65">
        <v>3628842.237763497</v>
      </c>
      <c r="E65">
        <v>2789345.71390742</v>
      </c>
      <c r="F65">
        <v>4684207.480879</v>
      </c>
      <c r="G65">
        <v>3179566.193913219</v>
      </c>
    </row>
    <row r="66" spans="1:7">
      <c r="A66">
        <v>64</v>
      </c>
      <c r="B66">
        <v>14689197.65262795</v>
      </c>
      <c r="C66">
        <v>682962.1720379114</v>
      </c>
      <c r="D66">
        <v>3579637.886940163</v>
      </c>
      <c r="E66">
        <v>2790235.54464683</v>
      </c>
      <c r="F66">
        <v>4526225.987038472</v>
      </c>
      <c r="G66">
        <v>3110136.061964574</v>
      </c>
    </row>
    <row r="67" spans="1:7">
      <c r="A67">
        <v>65</v>
      </c>
      <c r="B67">
        <v>14491860.11403467</v>
      </c>
      <c r="C67">
        <v>694096.729708008</v>
      </c>
      <c r="D67">
        <v>3536598.910741807</v>
      </c>
      <c r="E67">
        <v>2792126.638803575</v>
      </c>
      <c r="F67">
        <v>4410272.038014428</v>
      </c>
      <c r="G67">
        <v>3058765.796766853</v>
      </c>
    </row>
    <row r="68" spans="1:7">
      <c r="A68">
        <v>66</v>
      </c>
      <c r="B68">
        <v>14276431.29196955</v>
      </c>
      <c r="C68">
        <v>703235.2250615039</v>
      </c>
      <c r="D68">
        <v>3511142.148676947</v>
      </c>
      <c r="E68">
        <v>2792919.927061152</v>
      </c>
      <c r="F68">
        <v>4270977.303314522</v>
      </c>
      <c r="G68">
        <v>2998156.687855423</v>
      </c>
    </row>
    <row r="69" spans="1:7">
      <c r="A69">
        <v>67</v>
      </c>
      <c r="B69">
        <v>14231627.88753186</v>
      </c>
      <c r="C69">
        <v>707498.2423887185</v>
      </c>
      <c r="D69">
        <v>3500503.027000002</v>
      </c>
      <c r="E69">
        <v>2795358.871449422</v>
      </c>
      <c r="F69">
        <v>4242101.611885937</v>
      </c>
      <c r="G69">
        <v>2986166.134807782</v>
      </c>
    </row>
    <row r="70" spans="1:7">
      <c r="A70">
        <v>68</v>
      </c>
      <c r="B70">
        <v>14247558.15841306</v>
      </c>
      <c r="C70">
        <v>706851.704542933</v>
      </c>
      <c r="D70">
        <v>3501209.212989008</v>
      </c>
      <c r="E70">
        <v>2795537.677932311</v>
      </c>
      <c r="F70">
        <v>4253296.314512716</v>
      </c>
      <c r="G70">
        <v>2990663.248436093</v>
      </c>
    </row>
    <row r="71" spans="1:7">
      <c r="A71">
        <v>69</v>
      </c>
      <c r="B71">
        <v>14198980.32234254</v>
      </c>
      <c r="C71">
        <v>710317.0324683804</v>
      </c>
      <c r="D71">
        <v>3493017.272820043</v>
      </c>
      <c r="E71">
        <v>2796566.912371456</v>
      </c>
      <c r="F71">
        <v>4220963.877127184</v>
      </c>
      <c r="G71">
        <v>2978115.22755548</v>
      </c>
    </row>
    <row r="72" spans="1:7">
      <c r="A72">
        <v>70</v>
      </c>
      <c r="B72">
        <v>14207366.26423326</v>
      </c>
      <c r="C72">
        <v>710252.7140012251</v>
      </c>
      <c r="D72">
        <v>3493136.988733254</v>
      </c>
      <c r="E72">
        <v>2797074.358533259</v>
      </c>
      <c r="F72">
        <v>4226788.744428993</v>
      </c>
      <c r="G72">
        <v>2980113.458536528</v>
      </c>
    </row>
    <row r="73" spans="1:7">
      <c r="A73">
        <v>71</v>
      </c>
      <c r="B73">
        <v>14063367.94794106</v>
      </c>
      <c r="C73">
        <v>719274.7131083024</v>
      </c>
      <c r="D73">
        <v>3467482.745264916</v>
      </c>
      <c r="E73">
        <v>2796660.596834174</v>
      </c>
      <c r="F73">
        <v>4135351.811994316</v>
      </c>
      <c r="G73">
        <v>2944598.080739351</v>
      </c>
    </row>
    <row r="74" spans="1:7">
      <c r="A74">
        <v>72</v>
      </c>
      <c r="B74">
        <v>14022566.83180676</v>
      </c>
      <c r="C74">
        <v>723155.6189891477</v>
      </c>
      <c r="D74">
        <v>3459374.948352281</v>
      </c>
      <c r="E74">
        <v>2798619.132718757</v>
      </c>
      <c r="F74">
        <v>4107994.107689627</v>
      </c>
      <c r="G74">
        <v>2933423.024056952</v>
      </c>
    </row>
    <row r="75" spans="1:7">
      <c r="A75">
        <v>73</v>
      </c>
      <c r="B75">
        <v>14027195.25326894</v>
      </c>
      <c r="C75">
        <v>723510.6739258324</v>
      </c>
      <c r="D75">
        <v>3459640.810625679</v>
      </c>
      <c r="E75">
        <v>2799732.865290641</v>
      </c>
      <c r="F75">
        <v>4110193.47946551</v>
      </c>
      <c r="G75">
        <v>2934117.423961277</v>
      </c>
    </row>
    <row r="76" spans="1:7">
      <c r="A76">
        <v>74</v>
      </c>
      <c r="B76">
        <v>13936708.75698679</v>
      </c>
      <c r="C76">
        <v>729205.6044435444</v>
      </c>
      <c r="D76">
        <v>3443830.317259637</v>
      </c>
      <c r="E76">
        <v>2798544.111453931</v>
      </c>
      <c r="F76">
        <v>4053286.073723044</v>
      </c>
      <c r="G76">
        <v>2911842.650106629</v>
      </c>
    </row>
    <row r="77" spans="1:7">
      <c r="A77">
        <v>75</v>
      </c>
      <c r="B77">
        <v>13941557.00780613</v>
      </c>
      <c r="C77">
        <v>729499.8665502092</v>
      </c>
      <c r="D77">
        <v>3444198.942892245</v>
      </c>
      <c r="E77">
        <v>2799659.026574372</v>
      </c>
      <c r="F77">
        <v>4055589.004112646</v>
      </c>
      <c r="G77">
        <v>2912610.167676656</v>
      </c>
    </row>
    <row r="78" spans="1:7">
      <c r="A78">
        <v>76</v>
      </c>
      <c r="B78">
        <v>13830989.34043892</v>
      </c>
      <c r="C78">
        <v>736678.263775588</v>
      </c>
      <c r="D78">
        <v>3426190.765382496</v>
      </c>
      <c r="E78">
        <v>2798793.556902909</v>
      </c>
      <c r="F78">
        <v>3985030.778532383</v>
      </c>
      <c r="G78">
        <v>2884295.975845549</v>
      </c>
    </row>
    <row r="79" spans="1:7">
      <c r="A79">
        <v>77</v>
      </c>
      <c r="B79">
        <v>13835823.71121161</v>
      </c>
      <c r="C79">
        <v>736901.8412690185</v>
      </c>
      <c r="D79">
        <v>3426635.488850937</v>
      </c>
      <c r="E79">
        <v>2799879.96909619</v>
      </c>
      <c r="F79">
        <v>3987321.990898668</v>
      </c>
      <c r="G79">
        <v>2885084.421096797</v>
      </c>
    </row>
    <row r="80" spans="1:7">
      <c r="A80">
        <v>78</v>
      </c>
      <c r="B80">
        <v>13718859.01085876</v>
      </c>
      <c r="C80">
        <v>744523.1050597565</v>
      </c>
      <c r="D80">
        <v>3408185.72765602</v>
      </c>
      <c r="E80">
        <v>2798889.841940475</v>
      </c>
      <c r="F80">
        <v>3912618.031751522</v>
      </c>
      <c r="G80">
        <v>2854642.304450981</v>
      </c>
    </row>
    <row r="81" spans="1:7">
      <c r="A81">
        <v>79</v>
      </c>
      <c r="B81">
        <v>13723479.43938678</v>
      </c>
      <c r="C81">
        <v>744673.5125170763</v>
      </c>
      <c r="D81">
        <v>3408657.26644565</v>
      </c>
      <c r="E81">
        <v>2799936.610528728</v>
      </c>
      <c r="F81">
        <v>3914806.439056674</v>
      </c>
      <c r="G81">
        <v>2855405.610838646</v>
      </c>
    </row>
    <row r="82" spans="1:7">
      <c r="A82">
        <v>80</v>
      </c>
      <c r="B82">
        <v>13602105.02372939</v>
      </c>
      <c r="C82">
        <v>752692.8171138829</v>
      </c>
      <c r="D82">
        <v>3389908.958334644</v>
      </c>
      <c r="E82">
        <v>2798895.09974593</v>
      </c>
      <c r="F82">
        <v>3837232.94215032</v>
      </c>
      <c r="G82">
        <v>2823375.206384614</v>
      </c>
    </row>
    <row r="83" spans="1:7">
      <c r="A83">
        <v>81</v>
      </c>
      <c r="B83">
        <v>13482945.53206461</v>
      </c>
      <c r="C83">
        <v>761118.2314847626</v>
      </c>
      <c r="D83">
        <v>3371646.127063851</v>
      </c>
      <c r="E83">
        <v>2798951.840671914</v>
      </c>
      <c r="F83">
        <v>3760192.381917455</v>
      </c>
      <c r="G83">
        <v>2791036.950926624</v>
      </c>
    </row>
    <row r="84" spans="1:7">
      <c r="A84">
        <v>82</v>
      </c>
      <c r="B84">
        <v>13435901.54172642</v>
      </c>
      <c r="C84">
        <v>764883.6978640922</v>
      </c>
      <c r="D84">
        <v>3364299.378683678</v>
      </c>
      <c r="E84">
        <v>2800513.681145312</v>
      </c>
      <c r="F84">
        <v>3728744.493966211</v>
      </c>
      <c r="G84">
        <v>2777460.290067122</v>
      </c>
    </row>
    <row r="85" spans="1:7">
      <c r="A85">
        <v>83</v>
      </c>
      <c r="B85">
        <v>13439781.46288376</v>
      </c>
      <c r="C85">
        <v>764881.2992443121</v>
      </c>
      <c r="D85">
        <v>3364781.849196667</v>
      </c>
      <c r="E85">
        <v>2801437.270527607</v>
      </c>
      <c r="F85">
        <v>3730584.474761395</v>
      </c>
      <c r="G85">
        <v>2778096.569153776</v>
      </c>
    </row>
    <row r="86" spans="1:7">
      <c r="A86">
        <v>84</v>
      </c>
      <c r="B86">
        <v>13326842.26853406</v>
      </c>
      <c r="C86">
        <v>772774.0880845225</v>
      </c>
      <c r="D86">
        <v>3347369.667311902</v>
      </c>
      <c r="E86">
        <v>2799982.200900814</v>
      </c>
      <c r="F86">
        <v>3658757.172556761</v>
      </c>
      <c r="G86">
        <v>2747959.139680065</v>
      </c>
    </row>
    <row r="87" spans="1:7">
      <c r="A87">
        <v>85</v>
      </c>
      <c r="B87">
        <v>13208606.9484681</v>
      </c>
      <c r="C87">
        <v>781406.7276246055</v>
      </c>
      <c r="D87">
        <v>3329693.126968193</v>
      </c>
      <c r="E87">
        <v>2800017.295482299</v>
      </c>
      <c r="F87">
        <v>3582275.729286652</v>
      </c>
      <c r="G87">
        <v>2715214.06910635</v>
      </c>
    </row>
    <row r="88" spans="1:7">
      <c r="A88">
        <v>86</v>
      </c>
      <c r="B88">
        <v>13162852.37735067</v>
      </c>
      <c r="C88">
        <v>784879.0540903555</v>
      </c>
      <c r="D88">
        <v>3322849.452969483</v>
      </c>
      <c r="E88">
        <v>2801456.813480562</v>
      </c>
      <c r="F88">
        <v>3551864.223250964</v>
      </c>
      <c r="G88">
        <v>2701802.83355931</v>
      </c>
    </row>
    <row r="89" spans="1:7">
      <c r="A89">
        <v>87</v>
      </c>
      <c r="B89">
        <v>13165679.75911332</v>
      </c>
      <c r="C89">
        <v>784727.0764244129</v>
      </c>
      <c r="D89">
        <v>3323287.533643804</v>
      </c>
      <c r="E89">
        <v>2802257.186378249</v>
      </c>
      <c r="F89">
        <v>3553195.849818194</v>
      </c>
      <c r="G89">
        <v>2702212.11284866</v>
      </c>
    </row>
    <row r="90" spans="1:7">
      <c r="A90">
        <v>88</v>
      </c>
      <c r="B90">
        <v>13057945.78907385</v>
      </c>
      <c r="C90">
        <v>792902.1739186823</v>
      </c>
      <c r="D90">
        <v>3306787.77744224</v>
      </c>
      <c r="E90">
        <v>2801035.008569933</v>
      </c>
      <c r="F90">
        <v>3484368.495568216</v>
      </c>
      <c r="G90">
        <v>2672852.333574776</v>
      </c>
    </row>
    <row r="91" spans="1:7">
      <c r="A91">
        <v>89</v>
      </c>
      <c r="B91">
        <v>12948552.04275261</v>
      </c>
      <c r="C91">
        <v>801184.5714872699</v>
      </c>
      <c r="D91">
        <v>3290664.874815025</v>
      </c>
      <c r="E91">
        <v>2801214.557030018</v>
      </c>
      <c r="F91">
        <v>3413520.731187214</v>
      </c>
      <c r="G91">
        <v>2641967.308233086</v>
      </c>
    </row>
    <row r="92" spans="1:7">
      <c r="A92">
        <v>90</v>
      </c>
      <c r="B92">
        <v>12907279.6859048</v>
      </c>
      <c r="C92">
        <v>804076.6932894184</v>
      </c>
      <c r="D92">
        <v>3284756.746294745</v>
      </c>
      <c r="E92">
        <v>2802581.742087108</v>
      </c>
      <c r="F92">
        <v>3386492.790329119</v>
      </c>
      <c r="G92">
        <v>2629371.713904413</v>
      </c>
    </row>
    <row r="93" spans="1:7">
      <c r="A93">
        <v>91</v>
      </c>
      <c r="B93">
        <v>12909097.11787547</v>
      </c>
      <c r="C93">
        <v>803774.2017625989</v>
      </c>
      <c r="D93">
        <v>3285152.026306244</v>
      </c>
      <c r="E93">
        <v>2803264.155604532</v>
      </c>
      <c r="F93">
        <v>3387505.762573097</v>
      </c>
      <c r="G93">
        <v>2629400.971629</v>
      </c>
    </row>
    <row r="94" spans="1:7">
      <c r="A94">
        <v>92</v>
      </c>
      <c r="B94">
        <v>12814106.40536806</v>
      </c>
      <c r="C94">
        <v>811606.9808562592</v>
      </c>
      <c r="D94">
        <v>3270570.090465445</v>
      </c>
      <c r="E94">
        <v>2802412.53493095</v>
      </c>
      <c r="F94">
        <v>3326318.941537344</v>
      </c>
      <c r="G94">
        <v>2603197.85757806</v>
      </c>
    </row>
    <row r="95" spans="1:7">
      <c r="A95">
        <v>93</v>
      </c>
      <c r="B95">
        <v>12720921.11336076</v>
      </c>
      <c r="C95">
        <v>818797.9344556022</v>
      </c>
      <c r="D95">
        <v>3257099.745451736</v>
      </c>
      <c r="E95">
        <v>2802860.16479873</v>
      </c>
      <c r="F95">
        <v>3266465.765275818</v>
      </c>
      <c r="G95">
        <v>2575697.503378879</v>
      </c>
    </row>
    <row r="96" spans="1:7">
      <c r="A96">
        <v>94</v>
      </c>
      <c r="B96">
        <v>12564603.95657918</v>
      </c>
      <c r="C96">
        <v>835213.7337278628</v>
      </c>
      <c r="D96">
        <v>3227534.16329063</v>
      </c>
      <c r="E96">
        <v>2804042.328743936</v>
      </c>
      <c r="F96">
        <v>3165991.615785256</v>
      </c>
      <c r="G96">
        <v>2531822.115031498</v>
      </c>
    </row>
    <row r="97" spans="1:7">
      <c r="A97">
        <v>95</v>
      </c>
      <c r="B97">
        <v>12456255.40108774</v>
      </c>
      <c r="C97">
        <v>847194.8345490346</v>
      </c>
      <c r="D97">
        <v>3209824.823799625</v>
      </c>
      <c r="E97">
        <v>2805351.438547192</v>
      </c>
      <c r="F97">
        <v>3092796.578176643</v>
      </c>
      <c r="G97">
        <v>2501087.72601525</v>
      </c>
    </row>
    <row r="98" spans="1:7">
      <c r="A98">
        <v>96</v>
      </c>
      <c r="B98">
        <v>12369479.24465119</v>
      </c>
      <c r="C98">
        <v>857171.697491485</v>
      </c>
      <c r="D98">
        <v>3199433.592545306</v>
      </c>
      <c r="E98">
        <v>2806330.816333398</v>
      </c>
      <c r="F98">
        <v>3030877.876169111</v>
      </c>
      <c r="G98">
        <v>2475665.26211189</v>
      </c>
    </row>
    <row r="99" spans="1:7">
      <c r="A99">
        <v>97</v>
      </c>
      <c r="B99">
        <v>12266932.89775654</v>
      </c>
      <c r="C99">
        <v>872140.4254742163</v>
      </c>
      <c r="D99">
        <v>3175709.05201413</v>
      </c>
      <c r="E99">
        <v>2807700.223691224</v>
      </c>
      <c r="F99">
        <v>2963337.586188302</v>
      </c>
      <c r="G99">
        <v>2448045.610388672</v>
      </c>
    </row>
    <row r="100" spans="1:7">
      <c r="A100">
        <v>98</v>
      </c>
      <c r="B100">
        <v>12224287.52086579</v>
      </c>
      <c r="C100">
        <v>877466.0380336791</v>
      </c>
      <c r="D100">
        <v>3168891.185480641</v>
      </c>
      <c r="E100">
        <v>2809020.721582144</v>
      </c>
      <c r="F100">
        <v>2934130.021029807</v>
      </c>
      <c r="G100">
        <v>2434779.554739519</v>
      </c>
    </row>
    <row r="101" spans="1:7">
      <c r="A101">
        <v>99</v>
      </c>
      <c r="B101">
        <v>12230431.07397085</v>
      </c>
      <c r="C101">
        <v>876679.6834617414</v>
      </c>
      <c r="D101">
        <v>3170276.279634064</v>
      </c>
      <c r="E101">
        <v>2809072.934262983</v>
      </c>
      <c r="F101">
        <v>2938087.065831807</v>
      </c>
      <c r="G101">
        <v>2436315.110780259</v>
      </c>
    </row>
    <row r="102" spans="1:7">
      <c r="A102">
        <v>100</v>
      </c>
      <c r="B102">
        <v>12197120.45535244</v>
      </c>
      <c r="C102">
        <v>880245.6719394429</v>
      </c>
      <c r="D102">
        <v>3164105.285736777</v>
      </c>
      <c r="E102">
        <v>2808628.088655304</v>
      </c>
      <c r="F102">
        <v>2917050.070064671</v>
      </c>
      <c r="G102">
        <v>2427091.338956248</v>
      </c>
    </row>
    <row r="103" spans="1:7">
      <c r="A103">
        <v>101</v>
      </c>
      <c r="B103">
        <v>12204078.88272543</v>
      </c>
      <c r="C103">
        <v>879591.9121645428</v>
      </c>
      <c r="D103">
        <v>3165422.011450481</v>
      </c>
      <c r="E103">
        <v>2808797.009140739</v>
      </c>
      <c r="F103">
        <v>2921457.700955075</v>
      </c>
      <c r="G103">
        <v>2428810.249014594</v>
      </c>
    </row>
    <row r="104" spans="1:7">
      <c r="A104">
        <v>102</v>
      </c>
      <c r="B104">
        <v>12171950.05316039</v>
      </c>
      <c r="C104">
        <v>882428.4072602475</v>
      </c>
      <c r="D104">
        <v>3160783.780492256</v>
      </c>
      <c r="E104">
        <v>2808066.636753987</v>
      </c>
      <c r="F104">
        <v>2900894.124661252</v>
      </c>
      <c r="G104">
        <v>2419777.103992651</v>
      </c>
    </row>
    <row r="105" spans="1:7">
      <c r="A105">
        <v>103</v>
      </c>
      <c r="B105">
        <v>12179605.86860205</v>
      </c>
      <c r="C105">
        <v>881664.8665342109</v>
      </c>
      <c r="D105">
        <v>3161337.339833382</v>
      </c>
      <c r="E105">
        <v>2808029.331551751</v>
      </c>
      <c r="F105">
        <v>2906472.024339532</v>
      </c>
      <c r="G105">
        <v>2422102.306343177</v>
      </c>
    </row>
    <row r="106" spans="1:7">
      <c r="A106">
        <v>104</v>
      </c>
      <c r="B106">
        <v>12106396.25489226</v>
      </c>
      <c r="C106">
        <v>889603.0438688305</v>
      </c>
      <c r="D106">
        <v>3150914.977889549</v>
      </c>
      <c r="E106">
        <v>2808324.41776027</v>
      </c>
      <c r="F106">
        <v>2857435.24408507</v>
      </c>
      <c r="G106">
        <v>2400118.571288539</v>
      </c>
    </row>
    <row r="107" spans="1:7">
      <c r="A107">
        <v>105</v>
      </c>
      <c r="B107">
        <v>12058874.48470621</v>
      </c>
      <c r="C107">
        <v>895192.9013370837</v>
      </c>
      <c r="D107">
        <v>3143261.326514192</v>
      </c>
      <c r="E107">
        <v>2809098.033403536</v>
      </c>
      <c r="F107">
        <v>2825600.10860369</v>
      </c>
      <c r="G107">
        <v>2385722.114847703</v>
      </c>
    </row>
    <row r="108" spans="1:7">
      <c r="A108">
        <v>106</v>
      </c>
      <c r="B108">
        <v>12066311.02395245</v>
      </c>
      <c r="C108">
        <v>894485.8299151096</v>
      </c>
      <c r="D108">
        <v>3143720.57328769</v>
      </c>
      <c r="E108">
        <v>2809084.545206587</v>
      </c>
      <c r="F108">
        <v>2831004.034661992</v>
      </c>
      <c r="G108">
        <v>2388016.040881074</v>
      </c>
    </row>
    <row r="109" spans="1:7">
      <c r="A109">
        <v>107</v>
      </c>
      <c r="B109">
        <v>11999572.86985379</v>
      </c>
      <c r="C109">
        <v>902540.9432815979</v>
      </c>
      <c r="D109">
        <v>3132974.30601145</v>
      </c>
      <c r="E109">
        <v>2809889.037398321</v>
      </c>
      <c r="F109">
        <v>2786081.407142591</v>
      </c>
      <c r="G109">
        <v>2368087.176019829</v>
      </c>
    </row>
    <row r="110" spans="1:7">
      <c r="A110">
        <v>108</v>
      </c>
      <c r="B110">
        <v>11987704.21211544</v>
      </c>
      <c r="C110">
        <v>904772.6143116151</v>
      </c>
      <c r="D110">
        <v>3128944.808258388</v>
      </c>
      <c r="E110">
        <v>2810374.619995504</v>
      </c>
      <c r="F110">
        <v>2778836.21263026</v>
      </c>
      <c r="G110">
        <v>2364775.956919672</v>
      </c>
    </row>
    <row r="111" spans="1:7">
      <c r="A111">
        <v>109</v>
      </c>
      <c r="B111">
        <v>11994311.12687492</v>
      </c>
      <c r="C111">
        <v>904256.9351434051</v>
      </c>
      <c r="D111">
        <v>3129251.693267057</v>
      </c>
      <c r="E111">
        <v>2810360.190959429</v>
      </c>
      <c r="F111">
        <v>2783577.323212843</v>
      </c>
      <c r="G111">
        <v>2366864.984292183</v>
      </c>
    </row>
    <row r="112" spans="1:7">
      <c r="A112">
        <v>110</v>
      </c>
      <c r="B112">
        <v>11922991.47604261</v>
      </c>
      <c r="C112">
        <v>913101.0805923898</v>
      </c>
      <c r="D112">
        <v>3118262.169282213</v>
      </c>
      <c r="E112">
        <v>2811247.521585766</v>
      </c>
      <c r="F112">
        <v>2734993.715617138</v>
      </c>
      <c r="G112">
        <v>2345386.988965105</v>
      </c>
    </row>
    <row r="113" spans="1:7">
      <c r="A113">
        <v>111</v>
      </c>
      <c r="B113">
        <v>11857491.84030682</v>
      </c>
      <c r="C113">
        <v>922338.3998220483</v>
      </c>
      <c r="D113">
        <v>3106095.829660311</v>
      </c>
      <c r="E113">
        <v>2812263.621532178</v>
      </c>
      <c r="F113">
        <v>2690807.057866955</v>
      </c>
      <c r="G113">
        <v>2325986.931425325</v>
      </c>
    </row>
    <row r="114" spans="1:7">
      <c r="A114">
        <v>112</v>
      </c>
      <c r="B114">
        <v>11790294.97150297</v>
      </c>
      <c r="C114">
        <v>932342.6464042966</v>
      </c>
      <c r="D114">
        <v>3093538.044552107</v>
      </c>
      <c r="E114">
        <v>2813235.773693539</v>
      </c>
      <c r="F114">
        <v>2645137.633164922</v>
      </c>
      <c r="G114">
        <v>2306040.873688103</v>
      </c>
    </row>
    <row r="115" spans="1:7">
      <c r="A115">
        <v>113</v>
      </c>
      <c r="B115">
        <v>11767943.38656514</v>
      </c>
      <c r="C115">
        <v>936160.6092302472</v>
      </c>
      <c r="D115">
        <v>3088691.609731859</v>
      </c>
      <c r="E115">
        <v>2813131.562297089</v>
      </c>
      <c r="F115">
        <v>2630264.012104074</v>
      </c>
      <c r="G115">
        <v>2299695.593201866</v>
      </c>
    </row>
    <row r="116" spans="1:7">
      <c r="A116">
        <v>114</v>
      </c>
      <c r="B116">
        <v>11773684.77827352</v>
      </c>
      <c r="C116">
        <v>935821.5579631999</v>
      </c>
      <c r="D116">
        <v>3088896.922271677</v>
      </c>
      <c r="E116">
        <v>2813118.690378476</v>
      </c>
      <c r="F116">
        <v>2634298.74084414</v>
      </c>
      <c r="G116">
        <v>2301548.866816021</v>
      </c>
    </row>
    <row r="117" spans="1:7">
      <c r="A117">
        <v>115</v>
      </c>
      <c r="B117">
        <v>11704922.74869972</v>
      </c>
      <c r="C117">
        <v>945964.999877717</v>
      </c>
      <c r="D117">
        <v>3077199.780642368</v>
      </c>
      <c r="E117">
        <v>2814290.846230469</v>
      </c>
      <c r="F117">
        <v>2586774.992805113</v>
      </c>
      <c r="G117">
        <v>2280692.129144053</v>
      </c>
    </row>
    <row r="118" spans="1:7">
      <c r="A118">
        <v>116</v>
      </c>
      <c r="B118">
        <v>11640215.21849515</v>
      </c>
      <c r="C118">
        <v>957036.9824469531</v>
      </c>
      <c r="D118">
        <v>3064604.069631993</v>
      </c>
      <c r="E118">
        <v>2815352.065462342</v>
      </c>
      <c r="F118">
        <v>2541927.980525297</v>
      </c>
      <c r="G118">
        <v>2261294.120428567</v>
      </c>
    </row>
    <row r="119" spans="1:7">
      <c r="A119">
        <v>117</v>
      </c>
      <c r="B119">
        <v>11619065.86888189</v>
      </c>
      <c r="C119">
        <v>961501.3228152565</v>
      </c>
      <c r="D119">
        <v>3059770.190482548</v>
      </c>
      <c r="E119">
        <v>2815284.794044777</v>
      </c>
      <c r="F119">
        <v>2527305.146911529</v>
      </c>
      <c r="G119">
        <v>2255204.41462778</v>
      </c>
    </row>
    <row r="120" spans="1:7">
      <c r="A120">
        <v>118</v>
      </c>
      <c r="B120">
        <v>11623766.27257803</v>
      </c>
      <c r="C120">
        <v>961384.2188598666</v>
      </c>
      <c r="D120">
        <v>3059858.558528659</v>
      </c>
      <c r="E120">
        <v>2815246.248829321</v>
      </c>
      <c r="F120">
        <v>2530518.657122295</v>
      </c>
      <c r="G120">
        <v>2256758.589237889</v>
      </c>
    </row>
    <row r="121" spans="1:7">
      <c r="A121">
        <v>119</v>
      </c>
      <c r="B121">
        <v>11561976.06852846</v>
      </c>
      <c r="C121">
        <v>971674.8823779307</v>
      </c>
      <c r="D121">
        <v>3048876.590709973</v>
      </c>
      <c r="E121">
        <v>2816481.294892978</v>
      </c>
      <c r="F121">
        <v>2487157.340335488</v>
      </c>
      <c r="G121">
        <v>2237785.960212088</v>
      </c>
    </row>
    <row r="122" spans="1:7">
      <c r="A122">
        <v>120</v>
      </c>
      <c r="B122">
        <v>11506588.52395019</v>
      </c>
      <c r="C122">
        <v>982786.5734004433</v>
      </c>
      <c r="D122">
        <v>3037494.722874379</v>
      </c>
      <c r="E122">
        <v>2817525.579202692</v>
      </c>
      <c r="F122">
        <v>2447815.019659184</v>
      </c>
      <c r="G122">
        <v>2220966.628813494</v>
      </c>
    </row>
    <row r="123" spans="1:7">
      <c r="A123">
        <v>121</v>
      </c>
      <c r="B123">
        <v>11489626.89007652</v>
      </c>
      <c r="C123">
        <v>987390.1072851385</v>
      </c>
      <c r="D123">
        <v>3033235.05540449</v>
      </c>
      <c r="E123">
        <v>2817423.635244715</v>
      </c>
      <c r="F123">
        <v>2435385.151968311</v>
      </c>
      <c r="G123">
        <v>2216192.940173864</v>
      </c>
    </row>
    <row r="124" spans="1:7">
      <c r="A124">
        <v>122</v>
      </c>
      <c r="B124">
        <v>11493355.93107668</v>
      </c>
      <c r="C124">
        <v>987501.8374736414</v>
      </c>
      <c r="D124">
        <v>3033214.407715753</v>
      </c>
      <c r="E124">
        <v>2817354.41994949</v>
      </c>
      <c r="F124">
        <v>2437693.900537202</v>
      </c>
      <c r="G124">
        <v>2217591.365400592</v>
      </c>
    </row>
    <row r="125" spans="1:7">
      <c r="A125">
        <v>123</v>
      </c>
      <c r="B125">
        <v>11444392.43948526</v>
      </c>
      <c r="C125">
        <v>996808.6923600236</v>
      </c>
      <c r="D125">
        <v>3024057.475948545</v>
      </c>
      <c r="E125">
        <v>2818554.865753797</v>
      </c>
      <c r="F125">
        <v>2402812.833707558</v>
      </c>
      <c r="G125">
        <v>2202158.571715334</v>
      </c>
    </row>
    <row r="126" spans="1:7">
      <c r="A126">
        <v>124</v>
      </c>
      <c r="B126">
        <v>11403273.5108062</v>
      </c>
      <c r="C126">
        <v>1006827.505660474</v>
      </c>
      <c r="D126">
        <v>3014822.797996983</v>
      </c>
      <c r="E126">
        <v>2819454.327859543</v>
      </c>
      <c r="F126">
        <v>2372345.8858733</v>
      </c>
      <c r="G126">
        <v>2189822.993415904</v>
      </c>
    </row>
    <row r="127" spans="1:7">
      <c r="A127">
        <v>125</v>
      </c>
      <c r="B127">
        <v>11333038.7666629</v>
      </c>
      <c r="C127">
        <v>1021192.080057874</v>
      </c>
      <c r="D127">
        <v>3002550.796470712</v>
      </c>
      <c r="E127">
        <v>2821218.182897742</v>
      </c>
      <c r="F127">
        <v>2320412.899564145</v>
      </c>
      <c r="G127">
        <v>2167664.807672423</v>
      </c>
    </row>
    <row r="128" spans="1:7">
      <c r="A128">
        <v>126</v>
      </c>
      <c r="B128">
        <v>11280388.63714342</v>
      </c>
      <c r="C128">
        <v>1032496.936728103</v>
      </c>
      <c r="D128">
        <v>2991632.934230684</v>
      </c>
      <c r="E128">
        <v>2822232.866904663</v>
      </c>
      <c r="F128">
        <v>2283011.927623826</v>
      </c>
      <c r="G128">
        <v>2151013.971656145</v>
      </c>
    </row>
    <row r="129" spans="1:7">
      <c r="A129">
        <v>127</v>
      </c>
      <c r="B129">
        <v>11237375.55889827</v>
      </c>
      <c r="C129">
        <v>1042664.941605723</v>
      </c>
      <c r="D129">
        <v>2980069.040851536</v>
      </c>
      <c r="E129">
        <v>2823409.753755554</v>
      </c>
      <c r="F129">
        <v>2253667.371566903</v>
      </c>
      <c r="G129">
        <v>2137564.451118554</v>
      </c>
    </row>
    <row r="130" spans="1:7">
      <c r="A130">
        <v>128</v>
      </c>
      <c r="B130">
        <v>11181353.43218795</v>
      </c>
      <c r="C130">
        <v>1053020.791257916</v>
      </c>
      <c r="D130">
        <v>2971345.066278859</v>
      </c>
      <c r="E130">
        <v>2824937.536682946</v>
      </c>
      <c r="F130">
        <v>2213087.168355386</v>
      </c>
      <c r="G130">
        <v>2118962.869612843</v>
      </c>
    </row>
    <row r="131" spans="1:7">
      <c r="A131">
        <v>129</v>
      </c>
      <c r="B131">
        <v>11157446.97301354</v>
      </c>
      <c r="C131">
        <v>1058971.156115544</v>
      </c>
      <c r="D131">
        <v>2965770.199929649</v>
      </c>
      <c r="E131">
        <v>2825235.325959215</v>
      </c>
      <c r="F131">
        <v>2195814.246443974</v>
      </c>
      <c r="G131">
        <v>2111656.044565156</v>
      </c>
    </row>
    <row r="132" spans="1:7">
      <c r="A132">
        <v>130</v>
      </c>
      <c r="B132">
        <v>11157452.89591155</v>
      </c>
      <c r="C132">
        <v>1058820.356333062</v>
      </c>
      <c r="D132">
        <v>2965858.324645966</v>
      </c>
      <c r="E132">
        <v>2825232.104572398</v>
      </c>
      <c r="F132">
        <v>2195928.435685108</v>
      </c>
      <c r="G132">
        <v>2111613.674675015</v>
      </c>
    </row>
    <row r="133" spans="1:7">
      <c r="A133">
        <v>131</v>
      </c>
      <c r="B133">
        <v>11139299.29983176</v>
      </c>
      <c r="C133">
        <v>1063772.297662532</v>
      </c>
      <c r="D133">
        <v>2962129.601591209</v>
      </c>
      <c r="E133">
        <v>2826210.070307195</v>
      </c>
      <c r="F133">
        <v>2181654.758521838</v>
      </c>
      <c r="G133">
        <v>2105532.571748984</v>
      </c>
    </row>
    <row r="134" spans="1:7">
      <c r="A134">
        <v>132</v>
      </c>
      <c r="B134">
        <v>11138774.99295447</v>
      </c>
      <c r="C134">
        <v>1063728.040720868</v>
      </c>
      <c r="D134">
        <v>2962266.200986846</v>
      </c>
      <c r="E134">
        <v>2826169.019590892</v>
      </c>
      <c r="F134">
        <v>2181336.889499326</v>
      </c>
      <c r="G134">
        <v>2105274.842156536</v>
      </c>
    </row>
    <row r="135" spans="1:7">
      <c r="A135">
        <v>133</v>
      </c>
      <c r="B135">
        <v>11119993.68909784</v>
      </c>
      <c r="C135">
        <v>1068945.480232453</v>
      </c>
      <c r="D135">
        <v>2958231.909518171</v>
      </c>
      <c r="E135">
        <v>2827055.567019183</v>
      </c>
      <c r="F135">
        <v>2166721.026775196</v>
      </c>
      <c r="G135">
        <v>2099039.705552834</v>
      </c>
    </row>
    <row r="136" spans="1:7">
      <c r="A136">
        <v>134</v>
      </c>
      <c r="B136">
        <v>11119057.99640043</v>
      </c>
      <c r="C136">
        <v>1069036.602869596</v>
      </c>
      <c r="D136">
        <v>2957921.634672598</v>
      </c>
      <c r="E136">
        <v>2826928.449174313</v>
      </c>
      <c r="F136">
        <v>2166363.04359398</v>
      </c>
      <c r="G136">
        <v>2098808.266089941</v>
      </c>
    </row>
    <row r="137" spans="1:7">
      <c r="A137">
        <v>135</v>
      </c>
      <c r="B137">
        <v>11081452.34738077</v>
      </c>
      <c r="C137">
        <v>1080008.470834745</v>
      </c>
      <c r="D137">
        <v>2948949.550286969</v>
      </c>
      <c r="E137">
        <v>2828408.123280066</v>
      </c>
      <c r="F137">
        <v>2137507.125719775</v>
      </c>
      <c r="G137">
        <v>2086579.077259219</v>
      </c>
    </row>
    <row r="138" spans="1:7">
      <c r="A138">
        <v>136</v>
      </c>
      <c r="B138">
        <v>11054692.61571723</v>
      </c>
      <c r="C138">
        <v>1087954.977537302</v>
      </c>
      <c r="D138">
        <v>2942688.959663977</v>
      </c>
      <c r="E138">
        <v>2829167.998452797</v>
      </c>
      <c r="F138">
        <v>2116941.116668568</v>
      </c>
      <c r="G138">
        <v>2077939.563394587</v>
      </c>
    </row>
    <row r="139" spans="1:7">
      <c r="A139">
        <v>137</v>
      </c>
      <c r="B139">
        <v>11045635.55057143</v>
      </c>
      <c r="C139">
        <v>1090858.004688979</v>
      </c>
      <c r="D139">
        <v>2939855.755589983</v>
      </c>
      <c r="E139">
        <v>2829452.852024995</v>
      </c>
      <c r="F139">
        <v>2110406.169832129</v>
      </c>
      <c r="G139">
        <v>2075062.768435346</v>
      </c>
    </row>
    <row r="140" spans="1:7">
      <c r="A140">
        <v>138</v>
      </c>
      <c r="B140">
        <v>11046053.49276203</v>
      </c>
      <c r="C140">
        <v>1091235.818365038</v>
      </c>
      <c r="D140">
        <v>2939255.040231734</v>
      </c>
      <c r="E140">
        <v>2829614.690548337</v>
      </c>
      <c r="F140">
        <v>2110756.914963318</v>
      </c>
      <c r="G140">
        <v>2075191.028653607</v>
      </c>
    </row>
    <row r="141" spans="1:7">
      <c r="A141">
        <v>139</v>
      </c>
      <c r="B141">
        <v>11012251.19355302</v>
      </c>
      <c r="C141">
        <v>1100740.52146851</v>
      </c>
      <c r="D141">
        <v>2932614.392490095</v>
      </c>
      <c r="E141">
        <v>2830491.471462632</v>
      </c>
      <c r="F141">
        <v>2084379.532074192</v>
      </c>
      <c r="G141">
        <v>2064025.276057591</v>
      </c>
    </row>
    <row r="142" spans="1:7">
      <c r="A142">
        <v>140</v>
      </c>
      <c r="B142">
        <v>11003156.96418709</v>
      </c>
      <c r="C142">
        <v>1103753.958838</v>
      </c>
      <c r="D142">
        <v>2930512.857407081</v>
      </c>
      <c r="E142">
        <v>2831201.102285674</v>
      </c>
      <c r="F142">
        <v>2076855.791691335</v>
      </c>
      <c r="G142">
        <v>2060833.253964998</v>
      </c>
    </row>
    <row r="143" spans="1:7">
      <c r="A143">
        <v>141</v>
      </c>
      <c r="B143">
        <v>11002253.96892469</v>
      </c>
      <c r="C143">
        <v>1104196.062521182</v>
      </c>
      <c r="D143">
        <v>2930076.663919812</v>
      </c>
      <c r="E143">
        <v>2831171.98646554</v>
      </c>
      <c r="F143">
        <v>2076234.245972312</v>
      </c>
      <c r="G143">
        <v>2060575.010045842</v>
      </c>
    </row>
    <row r="144" spans="1:7">
      <c r="A144">
        <v>142</v>
      </c>
      <c r="B144">
        <v>10955933.96270318</v>
      </c>
      <c r="C144">
        <v>1118205.2450385</v>
      </c>
      <c r="D144">
        <v>2919981.791111436</v>
      </c>
      <c r="E144">
        <v>2832420.787390455</v>
      </c>
      <c r="F144">
        <v>2040195.456091047</v>
      </c>
      <c r="G144">
        <v>2045130.683071743</v>
      </c>
    </row>
    <row r="145" spans="1:7">
      <c r="A145">
        <v>143</v>
      </c>
      <c r="B145">
        <v>10918140.85227505</v>
      </c>
      <c r="C145">
        <v>1129896.59354655</v>
      </c>
      <c r="D145">
        <v>2911762.76578006</v>
      </c>
      <c r="E145">
        <v>2833715.00958969</v>
      </c>
      <c r="F145">
        <v>2010444.31826423</v>
      </c>
      <c r="G145">
        <v>2032322.165094526</v>
      </c>
    </row>
    <row r="146" spans="1:7">
      <c r="A146">
        <v>144</v>
      </c>
      <c r="B146">
        <v>10904653.65963821</v>
      </c>
      <c r="C146">
        <v>1133657.075496336</v>
      </c>
      <c r="D146">
        <v>2909240.358319603</v>
      </c>
      <c r="E146">
        <v>2834485.599070325</v>
      </c>
      <c r="F146">
        <v>1999680.244009168</v>
      </c>
      <c r="G146">
        <v>2027590.382742779</v>
      </c>
    </row>
    <row r="147" spans="1:7">
      <c r="A147">
        <v>145</v>
      </c>
      <c r="B147">
        <v>10904136.73606264</v>
      </c>
      <c r="C147">
        <v>1134223.449860091</v>
      </c>
      <c r="D147">
        <v>2908782.650348485</v>
      </c>
      <c r="E147">
        <v>2834452.741960797</v>
      </c>
      <c r="F147">
        <v>1999238.583494587</v>
      </c>
      <c r="G147">
        <v>2027439.310398677</v>
      </c>
    </row>
    <row r="148" spans="1:7">
      <c r="A148">
        <v>146</v>
      </c>
      <c r="B148">
        <v>10868710.24322866</v>
      </c>
      <c r="C148">
        <v>1145936.286367676</v>
      </c>
      <c r="D148">
        <v>2900736.246907888</v>
      </c>
      <c r="E148">
        <v>2835557.226649144</v>
      </c>
      <c r="F148">
        <v>1971129.301804307</v>
      </c>
      <c r="G148">
        <v>2015351.181499641</v>
      </c>
    </row>
    <row r="149" spans="1:7">
      <c r="A149">
        <v>147</v>
      </c>
      <c r="B149">
        <v>10833018.24299467</v>
      </c>
      <c r="C149">
        <v>1157481.760162585</v>
      </c>
      <c r="D149">
        <v>2893025.405893211</v>
      </c>
      <c r="E149">
        <v>2836878.379620842</v>
      </c>
      <c r="F149">
        <v>1942656.048619058</v>
      </c>
      <c r="G149">
        <v>2002976.648698973</v>
      </c>
    </row>
    <row r="150" spans="1:7">
      <c r="A150">
        <v>148</v>
      </c>
      <c r="B150">
        <v>10817235.19202571</v>
      </c>
      <c r="C150">
        <v>1163658.136603869</v>
      </c>
      <c r="D150">
        <v>2888834.374945393</v>
      </c>
      <c r="E150">
        <v>2837645.974990838</v>
      </c>
      <c r="F150">
        <v>1929578.479058349</v>
      </c>
      <c r="G150">
        <v>1997518.226427262</v>
      </c>
    </row>
    <row r="151" spans="1:7">
      <c r="A151">
        <v>149</v>
      </c>
      <c r="B151">
        <v>10817848.36372217</v>
      </c>
      <c r="C151">
        <v>1162833.159707685</v>
      </c>
      <c r="D151">
        <v>2889261.030026314</v>
      </c>
      <c r="E151">
        <v>2837836.414360102</v>
      </c>
      <c r="F151">
        <v>1930211.938427069</v>
      </c>
      <c r="G151">
        <v>1997705.821201</v>
      </c>
    </row>
    <row r="152" spans="1:7">
      <c r="A152">
        <v>150</v>
      </c>
      <c r="B152">
        <v>10803351.24572624</v>
      </c>
      <c r="C152">
        <v>1167913.547963962</v>
      </c>
      <c r="D152">
        <v>2886013.801448316</v>
      </c>
      <c r="E152">
        <v>2838324.431667846</v>
      </c>
      <c r="F152">
        <v>1918479.871647645</v>
      </c>
      <c r="G152">
        <v>1992619.592998474</v>
      </c>
    </row>
    <row r="153" spans="1:7">
      <c r="A153">
        <v>151</v>
      </c>
      <c r="B153">
        <v>10803894.10786222</v>
      </c>
      <c r="C153">
        <v>1168703.526285945</v>
      </c>
      <c r="D153">
        <v>2885532.191486336</v>
      </c>
      <c r="E153">
        <v>2838318.802823557</v>
      </c>
      <c r="F153">
        <v>1918502.968209515</v>
      </c>
      <c r="G153">
        <v>1992836.619056864</v>
      </c>
    </row>
    <row r="154" spans="1:7">
      <c r="A154">
        <v>152</v>
      </c>
      <c r="B154">
        <v>10765464.67995419</v>
      </c>
      <c r="C154">
        <v>1179798.975350911</v>
      </c>
      <c r="D154">
        <v>2878240.74769415</v>
      </c>
      <c r="E154">
        <v>2839656.523898305</v>
      </c>
      <c r="F154">
        <v>1888451.41095331</v>
      </c>
      <c r="G154">
        <v>1979317.022057516</v>
      </c>
    </row>
    <row r="155" spans="1:7">
      <c r="A155">
        <v>153</v>
      </c>
      <c r="B155">
        <v>10749989.37124612</v>
      </c>
      <c r="C155">
        <v>1187804.514126568</v>
      </c>
      <c r="D155">
        <v>2872621.900933573</v>
      </c>
      <c r="E155">
        <v>2840560.841395102</v>
      </c>
      <c r="F155">
        <v>1875296.466331145</v>
      </c>
      <c r="G155">
        <v>1973705.648459737</v>
      </c>
    </row>
    <row r="156" spans="1:7">
      <c r="A156">
        <v>154</v>
      </c>
      <c r="B156">
        <v>10750997.33896935</v>
      </c>
      <c r="C156">
        <v>1186894.079356644</v>
      </c>
      <c r="D156">
        <v>2873013.715017549</v>
      </c>
      <c r="E156">
        <v>2840746.425580527</v>
      </c>
      <c r="F156">
        <v>1876352.026673335</v>
      </c>
      <c r="G156">
        <v>1973991.092341291</v>
      </c>
    </row>
    <row r="157" spans="1:7">
      <c r="A157">
        <v>155</v>
      </c>
      <c r="B157">
        <v>10725558.42022736</v>
      </c>
      <c r="C157">
        <v>1196346.326029636</v>
      </c>
      <c r="D157">
        <v>2867157.142333569</v>
      </c>
      <c r="E157">
        <v>2841403.145559023</v>
      </c>
      <c r="F157">
        <v>1855554.072747365</v>
      </c>
      <c r="G157">
        <v>1965097.733557768</v>
      </c>
    </row>
    <row r="158" spans="1:7">
      <c r="A158">
        <v>156</v>
      </c>
      <c r="B158">
        <v>10687664.93362049</v>
      </c>
      <c r="C158">
        <v>1209672.547623079</v>
      </c>
      <c r="D158">
        <v>2858302.501053176</v>
      </c>
      <c r="E158">
        <v>2842854.604444693</v>
      </c>
      <c r="F158">
        <v>1825454.111919704</v>
      </c>
      <c r="G158">
        <v>1951381.168579833</v>
      </c>
    </row>
    <row r="159" spans="1:7">
      <c r="A159">
        <v>157</v>
      </c>
      <c r="B159">
        <v>10658267.0556</v>
      </c>
      <c r="C159">
        <v>1221645.253844807</v>
      </c>
      <c r="D159">
        <v>2851327.799862388</v>
      </c>
      <c r="E159">
        <v>2844400.751261931</v>
      </c>
      <c r="F159">
        <v>1800312.506466355</v>
      </c>
      <c r="G159">
        <v>1940580.744164517</v>
      </c>
    </row>
    <row r="160" spans="1:7">
      <c r="A160">
        <v>158</v>
      </c>
      <c r="B160">
        <v>10633747.62631987</v>
      </c>
      <c r="C160">
        <v>1231475.501673234</v>
      </c>
      <c r="D160">
        <v>2847033.697907284</v>
      </c>
      <c r="E160">
        <v>2845639.494581615</v>
      </c>
      <c r="F160">
        <v>1778234.457235495</v>
      </c>
      <c r="G160">
        <v>1931364.474922246</v>
      </c>
    </row>
    <row r="161" spans="1:7">
      <c r="A161">
        <v>159</v>
      </c>
      <c r="B161">
        <v>10602350.09764985</v>
      </c>
      <c r="C161">
        <v>1248370.112880521</v>
      </c>
      <c r="D161">
        <v>2837299.363587385</v>
      </c>
      <c r="E161">
        <v>2847242.6352535</v>
      </c>
      <c r="F161">
        <v>1749891.542501786</v>
      </c>
      <c r="G161">
        <v>1919546.443426657</v>
      </c>
    </row>
    <row r="162" spans="1:7">
      <c r="A162">
        <v>160</v>
      </c>
      <c r="B162">
        <v>10587076.8280107</v>
      </c>
      <c r="C162">
        <v>1254984.893242837</v>
      </c>
      <c r="D162">
        <v>2833900.934563923</v>
      </c>
      <c r="E162">
        <v>2848210.366674341</v>
      </c>
      <c r="F162">
        <v>1736396.316246598</v>
      </c>
      <c r="G162">
        <v>1913584.317283005</v>
      </c>
    </row>
    <row r="163" spans="1:7">
      <c r="A163">
        <v>161</v>
      </c>
      <c r="B163">
        <v>10587814.95733531</v>
      </c>
      <c r="C163">
        <v>1255117.068453074</v>
      </c>
      <c r="D163">
        <v>2833770.77491823</v>
      </c>
      <c r="E163">
        <v>2848328.388323851</v>
      </c>
      <c r="F163">
        <v>1736794.479686449</v>
      </c>
      <c r="G163">
        <v>1913804.245953701</v>
      </c>
    </row>
    <row r="164" spans="1:7">
      <c r="A164">
        <v>162</v>
      </c>
      <c r="B164">
        <v>10575953.78572969</v>
      </c>
      <c r="C164">
        <v>1259844.368148843</v>
      </c>
      <c r="D164">
        <v>2831048.03378449</v>
      </c>
      <c r="E164">
        <v>2848427.447903562</v>
      </c>
      <c r="F164">
        <v>1727107.323150512</v>
      </c>
      <c r="G164">
        <v>1909526.612742278</v>
      </c>
    </row>
    <row r="165" spans="1:7">
      <c r="A165">
        <v>163</v>
      </c>
      <c r="B165">
        <v>10576024.39348563</v>
      </c>
      <c r="C165">
        <v>1259647.62466247</v>
      </c>
      <c r="D165">
        <v>2831223.842018187</v>
      </c>
      <c r="E165">
        <v>2848397.433910846</v>
      </c>
      <c r="F165">
        <v>1727248.50851124</v>
      </c>
      <c r="G165">
        <v>1909506.984382884</v>
      </c>
    </row>
    <row r="166" spans="1:7">
      <c r="A166">
        <v>164</v>
      </c>
      <c r="B166">
        <v>10564632.8493266</v>
      </c>
      <c r="C166">
        <v>1264688.078491061</v>
      </c>
      <c r="D166">
        <v>2828275.565886603</v>
      </c>
      <c r="E166">
        <v>2848750.742132999</v>
      </c>
      <c r="F166">
        <v>1717588.049229078</v>
      </c>
      <c r="G166">
        <v>1905330.413586856</v>
      </c>
    </row>
    <row r="167" spans="1:7">
      <c r="A167">
        <v>165</v>
      </c>
      <c r="B167">
        <v>10565068.30000176</v>
      </c>
      <c r="C167">
        <v>1264493.669410401</v>
      </c>
      <c r="D167">
        <v>2828216.38818585</v>
      </c>
      <c r="E167">
        <v>2848698.953974711</v>
      </c>
      <c r="F167">
        <v>1718148.757166229</v>
      </c>
      <c r="G167">
        <v>1905510.531264565</v>
      </c>
    </row>
    <row r="168" spans="1:7">
      <c r="A168">
        <v>166</v>
      </c>
      <c r="B168">
        <v>10542944.19753744</v>
      </c>
      <c r="C168">
        <v>1273994.45946641</v>
      </c>
      <c r="D168">
        <v>2823309.627957931</v>
      </c>
      <c r="E168">
        <v>2849721.431086131</v>
      </c>
      <c r="F168">
        <v>1698902.197625338</v>
      </c>
      <c r="G168">
        <v>1897016.481401635</v>
      </c>
    </row>
    <row r="169" spans="1:7">
      <c r="A169">
        <v>167</v>
      </c>
      <c r="B169">
        <v>10527264.12942388</v>
      </c>
      <c r="C169">
        <v>1280841.676661044</v>
      </c>
      <c r="D169">
        <v>2819592.176884908</v>
      </c>
      <c r="E169">
        <v>2850630.085839313</v>
      </c>
      <c r="F169">
        <v>1685280.613400362</v>
      </c>
      <c r="G169">
        <v>1890919.57663825</v>
      </c>
    </row>
    <row r="170" spans="1:7">
      <c r="A170">
        <v>168</v>
      </c>
      <c r="B170">
        <v>10522875.72382379</v>
      </c>
      <c r="C170">
        <v>1282973.356841821</v>
      </c>
      <c r="D170">
        <v>2818647.551083964</v>
      </c>
      <c r="E170">
        <v>2851096.655039081</v>
      </c>
      <c r="F170">
        <v>1681053.132624767</v>
      </c>
      <c r="G170">
        <v>1889105.028234158</v>
      </c>
    </row>
    <row r="171" spans="1:7">
      <c r="A171">
        <v>169</v>
      </c>
      <c r="B171">
        <v>10524139.38686374</v>
      </c>
      <c r="C171">
        <v>1282431.156417922</v>
      </c>
      <c r="D171">
        <v>2819007.568795866</v>
      </c>
      <c r="E171">
        <v>2851199.68646815</v>
      </c>
      <c r="F171">
        <v>1681986.862353025</v>
      </c>
      <c r="G171">
        <v>1889514.112828775</v>
      </c>
    </row>
    <row r="172" spans="1:7">
      <c r="A172">
        <v>170</v>
      </c>
      <c r="B172">
        <v>10503684.74671222</v>
      </c>
      <c r="C172">
        <v>1291902.586536077</v>
      </c>
      <c r="D172">
        <v>2813705.199172538</v>
      </c>
      <c r="E172">
        <v>2852125.362675837</v>
      </c>
      <c r="F172">
        <v>1664294.409436545</v>
      </c>
      <c r="G172">
        <v>1881657.188891222</v>
      </c>
    </row>
    <row r="173" spans="1:7">
      <c r="A173">
        <v>171</v>
      </c>
      <c r="B173">
        <v>10489140.91890283</v>
      </c>
      <c r="C173">
        <v>1299645.098638789</v>
      </c>
      <c r="D173">
        <v>2809407.22960275</v>
      </c>
      <c r="E173">
        <v>2853120.189253232</v>
      </c>
      <c r="F173">
        <v>1651124.165611022</v>
      </c>
      <c r="G173">
        <v>1875844.23579704</v>
      </c>
    </row>
    <row r="174" spans="1:7">
      <c r="A174">
        <v>172</v>
      </c>
      <c r="B174">
        <v>10484194.65964158</v>
      </c>
      <c r="C174">
        <v>1301919.777052985</v>
      </c>
      <c r="D174">
        <v>2808165.245153217</v>
      </c>
      <c r="E174">
        <v>2853139.654199216</v>
      </c>
      <c r="F174">
        <v>1646972.840757714</v>
      </c>
      <c r="G174">
        <v>1873997.142478452</v>
      </c>
    </row>
    <row r="175" spans="1:7">
      <c r="A175">
        <v>173</v>
      </c>
      <c r="B175">
        <v>10483855.83357873</v>
      </c>
      <c r="C175">
        <v>1301974.917366745</v>
      </c>
      <c r="D175">
        <v>2808180.019739078</v>
      </c>
      <c r="E175">
        <v>2853267.025157409</v>
      </c>
      <c r="F175">
        <v>1646615.433722955</v>
      </c>
      <c r="G175">
        <v>1873818.437592537</v>
      </c>
    </row>
    <row r="176" spans="1:7">
      <c r="A176">
        <v>174</v>
      </c>
      <c r="B176">
        <v>10456075.34889701</v>
      </c>
      <c r="C176">
        <v>1316073.518021592</v>
      </c>
      <c r="D176">
        <v>2800836.312763768</v>
      </c>
      <c r="E176">
        <v>2854938.287934174</v>
      </c>
      <c r="F176">
        <v>1621476.988026976</v>
      </c>
      <c r="G176">
        <v>1862750.242150499</v>
      </c>
    </row>
    <row r="177" spans="1:7">
      <c r="A177">
        <v>175</v>
      </c>
      <c r="B177">
        <v>10445066.1992079</v>
      </c>
      <c r="C177">
        <v>1323220.37677076</v>
      </c>
      <c r="D177">
        <v>2797146.375833019</v>
      </c>
      <c r="E177">
        <v>2855783.293644886</v>
      </c>
      <c r="F177">
        <v>1610748.983420473</v>
      </c>
      <c r="G177">
        <v>1858167.169538765</v>
      </c>
    </row>
    <row r="178" spans="1:7">
      <c r="A178">
        <v>176</v>
      </c>
      <c r="B178">
        <v>10445443.53108094</v>
      </c>
      <c r="C178">
        <v>1323634.291959043</v>
      </c>
      <c r="D178">
        <v>2796882.998635162</v>
      </c>
      <c r="E178">
        <v>2855776.956732697</v>
      </c>
      <c r="F178">
        <v>1610887.225216433</v>
      </c>
      <c r="G178">
        <v>1858262.058537603</v>
      </c>
    </row>
    <row r="179" spans="1:7">
      <c r="A179">
        <v>177</v>
      </c>
      <c r="B179">
        <v>10437529.84109495</v>
      </c>
      <c r="C179">
        <v>1327886.551240746</v>
      </c>
      <c r="D179">
        <v>2794812.137525516</v>
      </c>
      <c r="E179">
        <v>2856003.896579493</v>
      </c>
      <c r="F179">
        <v>1603702.854917411</v>
      </c>
      <c r="G179">
        <v>1855124.400831787</v>
      </c>
    </row>
    <row r="180" spans="1:7">
      <c r="A180">
        <v>178</v>
      </c>
      <c r="B180">
        <v>10437188.83176661</v>
      </c>
      <c r="C180">
        <v>1328082.878996176</v>
      </c>
      <c r="D180">
        <v>2794670.905040126</v>
      </c>
      <c r="E180">
        <v>2856131.012286067</v>
      </c>
      <c r="F180">
        <v>1603327.303843991</v>
      </c>
      <c r="G180">
        <v>1854976.731600252</v>
      </c>
    </row>
    <row r="181" spans="1:7">
      <c r="A181">
        <v>179</v>
      </c>
      <c r="B181">
        <v>10413044.92888711</v>
      </c>
      <c r="C181">
        <v>1341450.722618746</v>
      </c>
      <c r="D181">
        <v>2788021.212435001</v>
      </c>
      <c r="E181">
        <v>2857654.25732982</v>
      </c>
      <c r="F181">
        <v>1580858.443536514</v>
      </c>
      <c r="G181">
        <v>1845060.292967033</v>
      </c>
    </row>
    <row r="182" spans="1:7">
      <c r="A182">
        <v>180</v>
      </c>
      <c r="B182">
        <v>10399541.78678601</v>
      </c>
      <c r="C182">
        <v>1352663.205308023</v>
      </c>
      <c r="D182">
        <v>2782496.051397665</v>
      </c>
      <c r="E182">
        <v>2858760.873629821</v>
      </c>
      <c r="F182">
        <v>1566587.482364323</v>
      </c>
      <c r="G182">
        <v>1839034.174086175</v>
      </c>
    </row>
    <row r="183" spans="1:7">
      <c r="A183">
        <v>181</v>
      </c>
      <c r="B183">
        <v>10392650.77696177</v>
      </c>
      <c r="C183">
        <v>1358702.727949558</v>
      </c>
      <c r="D183">
        <v>2780042.877753688</v>
      </c>
      <c r="E183">
        <v>2859554.968636274</v>
      </c>
      <c r="F183">
        <v>1558427.20709907</v>
      </c>
      <c r="G183">
        <v>1835922.995523176</v>
      </c>
    </row>
    <row r="184" spans="1:7">
      <c r="A184">
        <v>182</v>
      </c>
      <c r="B184">
        <v>10393118.2261092</v>
      </c>
      <c r="C184">
        <v>1359329.66591565</v>
      </c>
      <c r="D184">
        <v>2779860.350751933</v>
      </c>
      <c r="E184">
        <v>2859419.044867932</v>
      </c>
      <c r="F184">
        <v>1558492.86288348</v>
      </c>
      <c r="G184">
        <v>1836016.301690203</v>
      </c>
    </row>
    <row r="185" spans="1:7">
      <c r="A185">
        <v>183</v>
      </c>
      <c r="B185">
        <v>10385204.59443408</v>
      </c>
      <c r="C185">
        <v>1363798.491016097</v>
      </c>
      <c r="D185">
        <v>2777685.881637699</v>
      </c>
      <c r="E185">
        <v>2859952.457203296</v>
      </c>
      <c r="F185">
        <v>1551036.731457992</v>
      </c>
      <c r="G185">
        <v>1832731.033118996</v>
      </c>
    </row>
    <row r="186" spans="1:7">
      <c r="A186">
        <v>184</v>
      </c>
      <c r="B186">
        <v>10385745.67153253</v>
      </c>
      <c r="C186">
        <v>1362779.038773991</v>
      </c>
      <c r="D186">
        <v>2778012.89388962</v>
      </c>
      <c r="E186">
        <v>2860097.580677625</v>
      </c>
      <c r="F186">
        <v>1551869.30094201</v>
      </c>
      <c r="G186">
        <v>1832986.857249285</v>
      </c>
    </row>
    <row r="187" spans="1:7">
      <c r="A187">
        <v>185</v>
      </c>
      <c r="B187">
        <v>10366577.68857519</v>
      </c>
      <c r="C187">
        <v>1375163.677567354</v>
      </c>
      <c r="D187">
        <v>2772734.224734604</v>
      </c>
      <c r="E187">
        <v>2861160.991385473</v>
      </c>
      <c r="F187">
        <v>1532741.986801414</v>
      </c>
      <c r="G187">
        <v>1824776.808086342</v>
      </c>
    </row>
    <row r="188" spans="1:7">
      <c r="A188">
        <v>186</v>
      </c>
      <c r="B188">
        <v>10359158.09274858</v>
      </c>
      <c r="C188">
        <v>1382781.667857736</v>
      </c>
      <c r="D188">
        <v>2769583.014196966</v>
      </c>
      <c r="E188">
        <v>2861820.753397236</v>
      </c>
      <c r="F188">
        <v>1523703.634577971</v>
      </c>
      <c r="G188">
        <v>1821269.022718676</v>
      </c>
    </row>
    <row r="189" spans="1:7">
      <c r="A189">
        <v>187</v>
      </c>
      <c r="B189">
        <v>10358505.89674895</v>
      </c>
      <c r="C189">
        <v>1383498.669679245</v>
      </c>
      <c r="D189">
        <v>2769479.191790164</v>
      </c>
      <c r="E189">
        <v>2861994.37576475</v>
      </c>
      <c r="F189">
        <v>1522643.710667957</v>
      </c>
      <c r="G189">
        <v>1820889.948846837</v>
      </c>
    </row>
    <row r="190" spans="1:7">
      <c r="A190">
        <v>188</v>
      </c>
      <c r="B190">
        <v>10335859.90034727</v>
      </c>
      <c r="C190">
        <v>1399451.364287824</v>
      </c>
      <c r="D190">
        <v>2762558.001819495</v>
      </c>
      <c r="E190">
        <v>2863670.18918446</v>
      </c>
      <c r="F190">
        <v>1499373.702239898</v>
      </c>
      <c r="G190">
        <v>1810806.642815593</v>
      </c>
    </row>
    <row r="191" spans="1:7">
      <c r="A191">
        <v>189</v>
      </c>
      <c r="B191">
        <v>10321609.72763587</v>
      </c>
      <c r="C191">
        <v>1410389.383873923</v>
      </c>
      <c r="D191">
        <v>2756732.711800779</v>
      </c>
      <c r="E191">
        <v>2864719.473220197</v>
      </c>
      <c r="F191">
        <v>1485354.609401318</v>
      </c>
      <c r="G191">
        <v>1804413.549339654</v>
      </c>
    </row>
    <row r="192" spans="1:7">
      <c r="A192">
        <v>190</v>
      </c>
      <c r="B192">
        <v>10302156.98879774</v>
      </c>
      <c r="C192">
        <v>1421449.093422763</v>
      </c>
      <c r="D192">
        <v>2751808.036596227</v>
      </c>
      <c r="E192">
        <v>2866312.859115882</v>
      </c>
      <c r="F192">
        <v>1466729.522702135</v>
      </c>
      <c r="G192">
        <v>1795857.476960732</v>
      </c>
    </row>
    <row r="193" spans="1:7">
      <c r="A193">
        <v>191</v>
      </c>
      <c r="B193">
        <v>10291982.4845898</v>
      </c>
      <c r="C193">
        <v>1429389.257966484</v>
      </c>
      <c r="D193">
        <v>2748162.356144566</v>
      </c>
      <c r="E193">
        <v>2867037.072256085</v>
      </c>
      <c r="F193">
        <v>1456145.838164883</v>
      </c>
      <c r="G193">
        <v>1791247.96005778</v>
      </c>
    </row>
    <row r="194" spans="1:7">
      <c r="A194">
        <v>192</v>
      </c>
      <c r="B194">
        <v>10289923.7907055</v>
      </c>
      <c r="C194">
        <v>1432344.597018671</v>
      </c>
      <c r="D194">
        <v>2746885.011290844</v>
      </c>
      <c r="E194">
        <v>2867630.214523506</v>
      </c>
      <c r="F194">
        <v>1453088.14240385</v>
      </c>
      <c r="G194">
        <v>1789975.825468628</v>
      </c>
    </row>
    <row r="195" spans="1:7">
      <c r="A195">
        <v>193</v>
      </c>
      <c r="B195">
        <v>10289894.44513351</v>
      </c>
      <c r="C195">
        <v>1432803.586804307</v>
      </c>
      <c r="D195">
        <v>2746690.251300564</v>
      </c>
      <c r="E195">
        <v>2867705.529449686</v>
      </c>
      <c r="F195">
        <v>1452812.620664177</v>
      </c>
      <c r="G195">
        <v>1789882.456914778</v>
      </c>
    </row>
    <row r="196" spans="1:7">
      <c r="A196">
        <v>194</v>
      </c>
      <c r="B196">
        <v>10282511.34799801</v>
      </c>
      <c r="C196">
        <v>1438875.551942796</v>
      </c>
      <c r="D196">
        <v>2744177.506381731</v>
      </c>
      <c r="E196">
        <v>2868671.580369965</v>
      </c>
      <c r="F196">
        <v>1444536.598803423</v>
      </c>
      <c r="G196">
        <v>1786250.110500095</v>
      </c>
    </row>
    <row r="197" spans="1:7">
      <c r="A197">
        <v>195</v>
      </c>
      <c r="B197">
        <v>10283073.5491349</v>
      </c>
      <c r="C197">
        <v>1439027.726717603</v>
      </c>
      <c r="D197">
        <v>2744039.057668978</v>
      </c>
      <c r="E197">
        <v>2868788.478916344</v>
      </c>
      <c r="F197">
        <v>1444811.850289755</v>
      </c>
      <c r="G197">
        <v>1786406.435542214</v>
      </c>
    </row>
    <row r="198" spans="1:7">
      <c r="A198">
        <v>196</v>
      </c>
      <c r="B198">
        <v>10273428.28521379</v>
      </c>
      <c r="C198">
        <v>1446814.017448804</v>
      </c>
      <c r="D198">
        <v>2740927.650918602</v>
      </c>
      <c r="E198">
        <v>2869778.172477308</v>
      </c>
      <c r="F198">
        <v>1434142.169417479</v>
      </c>
      <c r="G198">
        <v>1781766.274951599</v>
      </c>
    </row>
    <row r="199" spans="1:7">
      <c r="A199">
        <v>197</v>
      </c>
      <c r="B199">
        <v>10260897.1367118</v>
      </c>
      <c r="C199">
        <v>1457703.429106324</v>
      </c>
      <c r="D199">
        <v>2736345.052356556</v>
      </c>
      <c r="E199">
        <v>2870915.724980462</v>
      </c>
      <c r="F199">
        <v>1420227.307854179</v>
      </c>
      <c r="G199">
        <v>1775705.622414276</v>
      </c>
    </row>
    <row r="200" spans="1:7">
      <c r="A200">
        <v>198</v>
      </c>
      <c r="B200">
        <v>10251274.00828801</v>
      </c>
      <c r="C200">
        <v>1466678.297337819</v>
      </c>
      <c r="D200">
        <v>2732730.090214437</v>
      </c>
      <c r="E200">
        <v>2871767.592610999</v>
      </c>
      <c r="F200">
        <v>1409146.256107789</v>
      </c>
      <c r="G200">
        <v>1770951.772016969</v>
      </c>
    </row>
    <row r="201" spans="1:7">
      <c r="A201">
        <v>199</v>
      </c>
      <c r="B201">
        <v>10248990.30119547</v>
      </c>
      <c r="C201">
        <v>1469783.927323967</v>
      </c>
      <c r="D201">
        <v>2731421.786767286</v>
      </c>
      <c r="E201">
        <v>2872172.464278544</v>
      </c>
      <c r="F201">
        <v>1405999.315401149</v>
      </c>
      <c r="G201">
        <v>1769612.807424521</v>
      </c>
    </row>
    <row r="202" spans="1:7">
      <c r="A202">
        <v>200</v>
      </c>
      <c r="B202">
        <v>10248986.66232053</v>
      </c>
      <c r="C202">
        <v>1469721.106932497</v>
      </c>
      <c r="D202">
        <v>2731358.578148087</v>
      </c>
      <c r="E202">
        <v>2872022.842634167</v>
      </c>
      <c r="F202">
        <v>1406197.163553092</v>
      </c>
      <c r="G202">
        <v>1769686.971052688</v>
      </c>
    </row>
    <row r="203" spans="1:7">
      <c r="A203">
        <v>201</v>
      </c>
      <c r="B203">
        <v>10237506.00260557</v>
      </c>
      <c r="C203">
        <v>1480267.771539636</v>
      </c>
      <c r="D203">
        <v>2727276.296158678</v>
      </c>
      <c r="E203">
        <v>2873099.292520457</v>
      </c>
      <c r="F203">
        <v>1392919.912715874</v>
      </c>
      <c r="G203">
        <v>1763942.729670925</v>
      </c>
    </row>
    <row r="204" spans="1:7">
      <c r="A204">
        <v>202</v>
      </c>
      <c r="B204">
        <v>10229366.49923314</v>
      </c>
      <c r="C204">
        <v>1487681.610357952</v>
      </c>
      <c r="D204">
        <v>2724477.765014194</v>
      </c>
      <c r="E204">
        <v>2873896.492498761</v>
      </c>
      <c r="F204">
        <v>1383475.99101475</v>
      </c>
      <c r="G204">
        <v>1759834.640347481</v>
      </c>
    </row>
    <row r="205" spans="1:7">
      <c r="A205">
        <v>203</v>
      </c>
      <c r="B205">
        <v>10226371.76267468</v>
      </c>
      <c r="C205">
        <v>1490602.125010926</v>
      </c>
      <c r="D205">
        <v>2723370.960153841</v>
      </c>
      <c r="E205">
        <v>2874361.149931357</v>
      </c>
      <c r="F205">
        <v>1379784.311574157</v>
      </c>
      <c r="G205">
        <v>1758253.216004396</v>
      </c>
    </row>
    <row r="206" spans="1:7">
      <c r="A206">
        <v>204</v>
      </c>
      <c r="B206">
        <v>10226593.99606385</v>
      </c>
      <c r="C206">
        <v>1490474.587400187</v>
      </c>
      <c r="D206">
        <v>2723388.296286334</v>
      </c>
      <c r="E206">
        <v>2874507.751630507</v>
      </c>
      <c r="F206">
        <v>1379925.269905989</v>
      </c>
      <c r="G206">
        <v>1758298.090840836</v>
      </c>
    </row>
    <row r="207" spans="1:7">
      <c r="A207">
        <v>205</v>
      </c>
      <c r="B207">
        <v>10211156.68187713</v>
      </c>
      <c r="C207">
        <v>1505971.194742699</v>
      </c>
      <c r="D207">
        <v>2717516.887088409</v>
      </c>
      <c r="E207">
        <v>2875917.181091686</v>
      </c>
      <c r="F207">
        <v>1361459.831005168</v>
      </c>
      <c r="G207">
        <v>1750291.587949172</v>
      </c>
    </row>
    <row r="208" spans="1:7">
      <c r="A208">
        <v>206</v>
      </c>
      <c r="B208">
        <v>10203425.6502742</v>
      </c>
      <c r="C208">
        <v>1514400.605053621</v>
      </c>
      <c r="D208">
        <v>2714257.658712552</v>
      </c>
      <c r="E208">
        <v>2876993.370861819</v>
      </c>
      <c r="F208">
        <v>1351698.440589086</v>
      </c>
      <c r="G208">
        <v>1746075.575057122</v>
      </c>
    </row>
    <row r="209" spans="1:7">
      <c r="A209">
        <v>207</v>
      </c>
      <c r="B209">
        <v>10197683.55806852</v>
      </c>
      <c r="C209">
        <v>1519371.727417362</v>
      </c>
      <c r="D209">
        <v>2712377.775659584</v>
      </c>
      <c r="E209">
        <v>2877615.862908148</v>
      </c>
      <c r="F209">
        <v>1345171.998860809</v>
      </c>
      <c r="G209">
        <v>1743146.193222616</v>
      </c>
    </row>
    <row r="210" spans="1:7">
      <c r="A210">
        <v>208</v>
      </c>
      <c r="B210">
        <v>10198027.93790873</v>
      </c>
      <c r="C210">
        <v>1518736.656139283</v>
      </c>
      <c r="D210">
        <v>2712553.052843224</v>
      </c>
      <c r="E210">
        <v>2877708.039914818</v>
      </c>
      <c r="F210">
        <v>1345676.126621996</v>
      </c>
      <c r="G210">
        <v>1743354.062389405</v>
      </c>
    </row>
    <row r="211" spans="1:7">
      <c r="A211">
        <v>209</v>
      </c>
      <c r="B211">
        <v>10191441.71890911</v>
      </c>
      <c r="C211">
        <v>1527296.985520418</v>
      </c>
      <c r="D211">
        <v>2709448.620668041</v>
      </c>
      <c r="E211">
        <v>2878288.671479025</v>
      </c>
      <c r="F211">
        <v>1336842.611381113</v>
      </c>
      <c r="G211">
        <v>1739564.829860509</v>
      </c>
    </row>
    <row r="212" spans="1:7">
      <c r="A212">
        <v>210</v>
      </c>
      <c r="B212">
        <v>10180850.70987681</v>
      </c>
      <c r="C212">
        <v>1538382.5089687</v>
      </c>
      <c r="D212">
        <v>2705476.236612505</v>
      </c>
      <c r="E212">
        <v>2879476.522770011</v>
      </c>
      <c r="F212">
        <v>1323693.573430184</v>
      </c>
      <c r="G212">
        <v>1733821.868095414</v>
      </c>
    </row>
    <row r="213" spans="1:7">
      <c r="A213">
        <v>211</v>
      </c>
      <c r="B213">
        <v>10174206.30592663</v>
      </c>
      <c r="C213">
        <v>1542426.684271398</v>
      </c>
      <c r="D213">
        <v>2703969.723475053</v>
      </c>
      <c r="E213">
        <v>2880251.647633017</v>
      </c>
      <c r="F213">
        <v>1316857.987830486</v>
      </c>
      <c r="G213">
        <v>1730700.262716674</v>
      </c>
    </row>
    <row r="214" spans="1:7">
      <c r="A214">
        <v>212</v>
      </c>
      <c r="B214">
        <v>10171282.58680703</v>
      </c>
      <c r="C214">
        <v>1544181.019524458</v>
      </c>
      <c r="D214">
        <v>2702909.541356967</v>
      </c>
      <c r="E214">
        <v>2880554.289841312</v>
      </c>
      <c r="F214">
        <v>1314341.170599177</v>
      </c>
      <c r="G214">
        <v>1729296.565485118</v>
      </c>
    </row>
    <row r="215" spans="1:7">
      <c r="A215">
        <v>213</v>
      </c>
      <c r="B215">
        <v>10171351.41899045</v>
      </c>
      <c r="C215">
        <v>1543229.842316133</v>
      </c>
      <c r="D215">
        <v>2703106.776867252</v>
      </c>
      <c r="E215">
        <v>2880715.065103087</v>
      </c>
      <c r="F215">
        <v>1314832.149463716</v>
      </c>
      <c r="G215">
        <v>1729467.585240262</v>
      </c>
    </row>
    <row r="216" spans="1:7">
      <c r="A216">
        <v>214</v>
      </c>
      <c r="B216">
        <v>10167737.2181344</v>
      </c>
      <c r="C216">
        <v>1547806.026778616</v>
      </c>
      <c r="D216">
        <v>2701555.102045008</v>
      </c>
      <c r="E216">
        <v>2881059.327530833</v>
      </c>
      <c r="F216">
        <v>1309964.415668063</v>
      </c>
      <c r="G216">
        <v>1727352.346111883</v>
      </c>
    </row>
    <row r="217" spans="1:7">
      <c r="A217">
        <v>215</v>
      </c>
      <c r="B217">
        <v>10168162.27526775</v>
      </c>
      <c r="C217">
        <v>1548484.15236233</v>
      </c>
      <c r="D217">
        <v>2701427.870898215</v>
      </c>
      <c r="E217">
        <v>2880952.867921086</v>
      </c>
      <c r="F217">
        <v>1309898.387521572</v>
      </c>
      <c r="G217">
        <v>1727398.996564551</v>
      </c>
    </row>
    <row r="218" spans="1:7">
      <c r="A218">
        <v>216</v>
      </c>
      <c r="B218">
        <v>10158920.66156835</v>
      </c>
      <c r="C218">
        <v>1558359.493561554</v>
      </c>
      <c r="D218">
        <v>2697450.797692061</v>
      </c>
      <c r="E218">
        <v>2882258.608140292</v>
      </c>
      <c r="F218">
        <v>1298576.549126089</v>
      </c>
      <c r="G218">
        <v>1722275.213048351</v>
      </c>
    </row>
    <row r="219" spans="1:7">
      <c r="A219">
        <v>217</v>
      </c>
      <c r="B219">
        <v>10155702.46112042</v>
      </c>
      <c r="C219">
        <v>1559384.686517984</v>
      </c>
      <c r="D219">
        <v>2696593.883229317</v>
      </c>
      <c r="E219">
        <v>2882777.718955508</v>
      </c>
      <c r="F219">
        <v>1296052.691854622</v>
      </c>
      <c r="G219">
        <v>1720893.480562986</v>
      </c>
    </row>
    <row r="220" spans="1:7">
      <c r="A220">
        <v>218</v>
      </c>
      <c r="B220">
        <v>10155984.45747816</v>
      </c>
      <c r="C220">
        <v>1559640.904777677</v>
      </c>
      <c r="D220">
        <v>2696618.087799366</v>
      </c>
      <c r="E220">
        <v>2882928.988019006</v>
      </c>
      <c r="F220">
        <v>1295894.752184918</v>
      </c>
      <c r="G220">
        <v>1720901.724697189</v>
      </c>
    </row>
    <row r="221" spans="1:7">
      <c r="A221">
        <v>219</v>
      </c>
      <c r="B221">
        <v>10144336.58633605</v>
      </c>
      <c r="C221">
        <v>1572236.449620413</v>
      </c>
      <c r="D221">
        <v>2691683.539801796</v>
      </c>
      <c r="E221">
        <v>2884377.564092223</v>
      </c>
      <c r="F221">
        <v>1281636.046303351</v>
      </c>
      <c r="G221">
        <v>1714402.986518266</v>
      </c>
    </row>
    <row r="222" spans="1:7">
      <c r="A222">
        <v>220</v>
      </c>
      <c r="B222">
        <v>10137045.54609398</v>
      </c>
      <c r="C222">
        <v>1580285.090764263</v>
      </c>
      <c r="D222">
        <v>2689525.668526054</v>
      </c>
      <c r="E222">
        <v>2885527.00865748</v>
      </c>
      <c r="F222">
        <v>1271559.461647465</v>
      </c>
      <c r="G222">
        <v>1710148.316498715</v>
      </c>
    </row>
    <row r="223" spans="1:7">
      <c r="A223">
        <v>221</v>
      </c>
      <c r="B223">
        <v>10127250.65178519</v>
      </c>
      <c r="C223">
        <v>1597567.401022595</v>
      </c>
      <c r="D223">
        <v>2683641.917013747</v>
      </c>
      <c r="E223">
        <v>2887133.263713771</v>
      </c>
      <c r="F223">
        <v>1255515.598546806</v>
      </c>
      <c r="G223">
        <v>1703392.47148827</v>
      </c>
    </row>
    <row r="224" spans="1:7">
      <c r="A224">
        <v>222</v>
      </c>
      <c r="B224">
        <v>10121767.54233394</v>
      </c>
      <c r="C224">
        <v>1605218.600285378</v>
      </c>
      <c r="D224">
        <v>2681164.393284456</v>
      </c>
      <c r="E224">
        <v>2888170.248668274</v>
      </c>
      <c r="F224">
        <v>1247391.528113943</v>
      </c>
      <c r="G224">
        <v>1699822.771981892</v>
      </c>
    </row>
    <row r="225" spans="1:7">
      <c r="A225">
        <v>223</v>
      </c>
      <c r="B225">
        <v>10120429.9759831</v>
      </c>
      <c r="C225">
        <v>1608508.230201101</v>
      </c>
      <c r="D225">
        <v>2679972.600724624</v>
      </c>
      <c r="E225">
        <v>2888535.351121928</v>
      </c>
      <c r="F225">
        <v>1244724.732538295</v>
      </c>
      <c r="G225">
        <v>1698689.061397156</v>
      </c>
    </row>
    <row r="226" spans="1:7">
      <c r="A226">
        <v>224</v>
      </c>
      <c r="B226">
        <v>10120424.28711546</v>
      </c>
      <c r="C226">
        <v>1607953.232188841</v>
      </c>
      <c r="D226">
        <v>2680156.132699942</v>
      </c>
      <c r="E226">
        <v>2888441.350769144</v>
      </c>
      <c r="F226">
        <v>1245064.921210945</v>
      </c>
      <c r="G226">
        <v>1698808.65024659</v>
      </c>
    </row>
    <row r="227" spans="1:7">
      <c r="A227">
        <v>225</v>
      </c>
      <c r="B227">
        <v>10116712.36098326</v>
      </c>
      <c r="C227">
        <v>1612300.357272414</v>
      </c>
      <c r="D227">
        <v>2678657.035499987</v>
      </c>
      <c r="E227">
        <v>2888696.909338915</v>
      </c>
      <c r="F227">
        <v>1240348.286178248</v>
      </c>
      <c r="G227">
        <v>1696709.772693695</v>
      </c>
    </row>
    <row r="228" spans="1:7">
      <c r="A228">
        <v>226</v>
      </c>
      <c r="B228">
        <v>10116865.46460285</v>
      </c>
      <c r="C228">
        <v>1611645.955945597</v>
      </c>
      <c r="D228">
        <v>2678908.633815141</v>
      </c>
      <c r="E228">
        <v>2888601.180546899</v>
      </c>
      <c r="F228">
        <v>1240829.737686882</v>
      </c>
      <c r="G228">
        <v>1696879.956608327</v>
      </c>
    </row>
    <row r="229" spans="1:7">
      <c r="A229">
        <v>227</v>
      </c>
      <c r="B229">
        <v>10111927.67765092</v>
      </c>
      <c r="C229">
        <v>1618901.709785729</v>
      </c>
      <c r="D229">
        <v>2676377.848019063</v>
      </c>
      <c r="E229">
        <v>2889297.09615367</v>
      </c>
      <c r="F229">
        <v>1233621.320882794</v>
      </c>
      <c r="G229">
        <v>1693729.702809663</v>
      </c>
    </row>
    <row r="230" spans="1:7">
      <c r="A230">
        <v>228</v>
      </c>
      <c r="B230">
        <v>10105522.78268823</v>
      </c>
      <c r="C230">
        <v>1628377.422350097</v>
      </c>
      <c r="D230">
        <v>2673270.14899788</v>
      </c>
      <c r="E230">
        <v>2890480.582053618</v>
      </c>
      <c r="F230">
        <v>1223938.441496374</v>
      </c>
      <c r="G230">
        <v>1689456.187790258</v>
      </c>
    </row>
    <row r="231" spans="1:7">
      <c r="A231">
        <v>229</v>
      </c>
      <c r="B231">
        <v>10100557.32799159</v>
      </c>
      <c r="C231">
        <v>1635466.790400715</v>
      </c>
      <c r="D231">
        <v>2670868.070346873</v>
      </c>
      <c r="E231">
        <v>2891458.10206349</v>
      </c>
      <c r="F231">
        <v>1216595.826552571</v>
      </c>
      <c r="G231">
        <v>1686168.538627943</v>
      </c>
    </row>
    <row r="232" spans="1:7">
      <c r="A232">
        <v>230</v>
      </c>
      <c r="B232">
        <v>10097707.77209959</v>
      </c>
      <c r="C232">
        <v>1640202.912839415</v>
      </c>
      <c r="D232">
        <v>2669119.2845457</v>
      </c>
      <c r="E232">
        <v>2891916.547552173</v>
      </c>
      <c r="F232">
        <v>1212250.321828625</v>
      </c>
      <c r="G232">
        <v>1684218.705333674</v>
      </c>
    </row>
    <row r="233" spans="1:7">
      <c r="A233">
        <v>231</v>
      </c>
      <c r="B233">
        <v>10097750.29398379</v>
      </c>
      <c r="C233">
        <v>1639691.923604579</v>
      </c>
      <c r="D233">
        <v>2669282.858729588</v>
      </c>
      <c r="E233">
        <v>2891863.453063327</v>
      </c>
      <c r="F233">
        <v>1212567.486365526</v>
      </c>
      <c r="G233">
        <v>1684344.57222077</v>
      </c>
    </row>
    <row r="234" spans="1:7">
      <c r="A234">
        <v>232</v>
      </c>
      <c r="B234">
        <v>10092307.3516397</v>
      </c>
      <c r="C234">
        <v>1648434.843455007</v>
      </c>
      <c r="D234">
        <v>2666410.63987331</v>
      </c>
      <c r="E234">
        <v>2893014.712641652</v>
      </c>
      <c r="F234">
        <v>1203919.10738648</v>
      </c>
      <c r="G234">
        <v>1680528.048283246</v>
      </c>
    </row>
    <row r="235" spans="1:7">
      <c r="A235">
        <v>233</v>
      </c>
      <c r="B235">
        <v>10088264.82208959</v>
      </c>
      <c r="C235">
        <v>1655373.887937459</v>
      </c>
      <c r="D235">
        <v>2664048.926440359</v>
      </c>
      <c r="E235">
        <v>2893831.88541572</v>
      </c>
      <c r="F235">
        <v>1197368.258174163</v>
      </c>
      <c r="G235">
        <v>1677641.864121887</v>
      </c>
    </row>
    <row r="236" spans="1:7">
      <c r="A236">
        <v>234</v>
      </c>
      <c r="B236">
        <v>10086750.63287362</v>
      </c>
      <c r="C236">
        <v>1657766.236951565</v>
      </c>
      <c r="D236">
        <v>2663262.259703804</v>
      </c>
      <c r="E236">
        <v>2893976.918407848</v>
      </c>
      <c r="F236">
        <v>1195111.511362639</v>
      </c>
      <c r="G236">
        <v>1676633.706447764</v>
      </c>
    </row>
    <row r="237" spans="1:7">
      <c r="A237">
        <v>235</v>
      </c>
      <c r="B237">
        <v>10087030.08110401</v>
      </c>
      <c r="C237">
        <v>1657653.792694852</v>
      </c>
      <c r="D237">
        <v>2663284.293829316</v>
      </c>
      <c r="E237">
        <v>2893899.892888808</v>
      </c>
      <c r="F237">
        <v>1195414.208083782</v>
      </c>
      <c r="G237">
        <v>1676777.893607251</v>
      </c>
    </row>
    <row r="238" spans="1:7">
      <c r="A238">
        <v>236</v>
      </c>
      <c r="B238">
        <v>10079030.90981987</v>
      </c>
      <c r="C238">
        <v>1670902.640476908</v>
      </c>
      <c r="D238">
        <v>2658920.299033321</v>
      </c>
      <c r="E238">
        <v>2895703.339191553</v>
      </c>
      <c r="F238">
        <v>1182464.803625756</v>
      </c>
      <c r="G238">
        <v>1671039.827492331</v>
      </c>
    </row>
    <row r="239" spans="1:7">
      <c r="A239">
        <v>237</v>
      </c>
      <c r="B239">
        <v>10075185.55922127</v>
      </c>
      <c r="C239">
        <v>1677804.653957344</v>
      </c>
      <c r="D239">
        <v>2656670.511618364</v>
      </c>
      <c r="E239">
        <v>2896511.091723249</v>
      </c>
      <c r="F239">
        <v>1176014.569365739</v>
      </c>
      <c r="G239">
        <v>1668184.732556572</v>
      </c>
    </row>
    <row r="240" spans="1:7">
      <c r="A240">
        <v>238</v>
      </c>
      <c r="B240">
        <v>10072265.15185436</v>
      </c>
      <c r="C240">
        <v>1684375.560901866</v>
      </c>
      <c r="D240">
        <v>2654644.752617156</v>
      </c>
      <c r="E240">
        <v>2897159.875231389</v>
      </c>
      <c r="F240">
        <v>1170346.775484138</v>
      </c>
      <c r="G240">
        <v>1665738.18761981</v>
      </c>
    </row>
    <row r="241" spans="1:7">
      <c r="A241">
        <v>239</v>
      </c>
      <c r="B241">
        <v>10072446.74553203</v>
      </c>
      <c r="C241">
        <v>1684563.340268108</v>
      </c>
      <c r="D241">
        <v>2654609.147799618</v>
      </c>
      <c r="E241">
        <v>2897083.43656255</v>
      </c>
      <c r="F241">
        <v>1170411.087402457</v>
      </c>
      <c r="G241">
        <v>1665779.733499299</v>
      </c>
    </row>
    <row r="242" spans="1:7">
      <c r="A242">
        <v>240</v>
      </c>
      <c r="B242">
        <v>10069187.02865189</v>
      </c>
      <c r="C242">
        <v>1689128.251360103</v>
      </c>
      <c r="D242">
        <v>2652982.143157042</v>
      </c>
      <c r="E242">
        <v>2898064.091343489</v>
      </c>
      <c r="F242">
        <v>1165466.212016675</v>
      </c>
      <c r="G242">
        <v>1663546.330774579</v>
      </c>
    </row>
    <row r="243" spans="1:7">
      <c r="A243">
        <v>241</v>
      </c>
      <c r="B243">
        <v>10069111.17395508</v>
      </c>
      <c r="C243">
        <v>1687764.913941927</v>
      </c>
      <c r="D243">
        <v>2653326.282460056</v>
      </c>
      <c r="E243">
        <v>2898134.016172779</v>
      </c>
      <c r="F243">
        <v>1166104.220431191</v>
      </c>
      <c r="G243">
        <v>1663781.740949129</v>
      </c>
    </row>
    <row r="244" spans="1:7">
      <c r="A244">
        <v>242</v>
      </c>
      <c r="B244">
        <v>10063464.28178858</v>
      </c>
      <c r="C244">
        <v>1701095.824410127</v>
      </c>
      <c r="D244">
        <v>2649150.631716527</v>
      </c>
      <c r="E244">
        <v>2899505.726754666</v>
      </c>
      <c r="F244">
        <v>1154840.948512591</v>
      </c>
      <c r="G244">
        <v>1658871.150394664</v>
      </c>
    </row>
    <row r="245" spans="1:7">
      <c r="A245">
        <v>243</v>
      </c>
      <c r="B245">
        <v>10061216.5419606</v>
      </c>
      <c r="C245">
        <v>1704185.424175992</v>
      </c>
      <c r="D245">
        <v>2648019.753786257</v>
      </c>
      <c r="E245">
        <v>2900256.981067336</v>
      </c>
      <c r="F245">
        <v>1151437.923086335</v>
      </c>
      <c r="G245">
        <v>1657316.459844684</v>
      </c>
    </row>
    <row r="246" spans="1:7">
      <c r="A246">
        <v>244</v>
      </c>
      <c r="B246">
        <v>10061467.93154676</v>
      </c>
      <c r="C246">
        <v>1705088.572279058</v>
      </c>
      <c r="D246">
        <v>2647890.638005162</v>
      </c>
      <c r="E246">
        <v>2900123.974639849</v>
      </c>
      <c r="F246">
        <v>1151137.477516825</v>
      </c>
      <c r="G246">
        <v>1657227.269105868</v>
      </c>
    </row>
    <row r="247" spans="1:7">
      <c r="A247">
        <v>245</v>
      </c>
      <c r="B247">
        <v>10060061.33410434</v>
      </c>
      <c r="C247">
        <v>1708641.334003506</v>
      </c>
      <c r="D247">
        <v>2647036.353170844</v>
      </c>
      <c r="E247">
        <v>2900650.038701367</v>
      </c>
      <c r="F247">
        <v>1147808.205660863</v>
      </c>
      <c r="G247">
        <v>1655925.402567762</v>
      </c>
    </row>
    <row r="248" spans="1:7">
      <c r="A248">
        <v>246</v>
      </c>
      <c r="B248">
        <v>10060069.84467583</v>
      </c>
      <c r="C248">
        <v>1707549.824591707</v>
      </c>
      <c r="D248">
        <v>2647223.535603157</v>
      </c>
      <c r="E248">
        <v>2900745.567534289</v>
      </c>
      <c r="F248">
        <v>1148408.574327352</v>
      </c>
      <c r="G248">
        <v>1656142.342619325</v>
      </c>
    </row>
    <row r="249" spans="1:7">
      <c r="A249">
        <v>247</v>
      </c>
      <c r="B249">
        <v>10058533.17129431</v>
      </c>
      <c r="C249">
        <v>1713255.394423353</v>
      </c>
      <c r="D249">
        <v>2645724.453914863</v>
      </c>
      <c r="E249">
        <v>2901000.928273886</v>
      </c>
      <c r="F249">
        <v>1144175.376607021</v>
      </c>
      <c r="G249">
        <v>1654377.018075181</v>
      </c>
    </row>
    <row r="250" spans="1:7">
      <c r="A250">
        <v>248</v>
      </c>
      <c r="B250">
        <v>10058618.1048577</v>
      </c>
      <c r="C250">
        <v>1712717.891194796</v>
      </c>
      <c r="D250">
        <v>2645794.84883892</v>
      </c>
      <c r="E250">
        <v>2900869.693990875</v>
      </c>
      <c r="F250">
        <v>1144692.152962157</v>
      </c>
      <c r="G250">
        <v>1654543.517870953</v>
      </c>
    </row>
    <row r="251" spans="1:7">
      <c r="A251">
        <v>249</v>
      </c>
      <c r="B251">
        <v>10055267.75411991</v>
      </c>
      <c r="C251">
        <v>1723461.260692625</v>
      </c>
      <c r="D251">
        <v>2643130.228708469</v>
      </c>
      <c r="E251">
        <v>2901908.707575141</v>
      </c>
      <c r="F251">
        <v>1135847.676210511</v>
      </c>
      <c r="G251">
        <v>1650919.880933162</v>
      </c>
    </row>
    <row r="252" spans="1:7">
      <c r="A252">
        <v>250</v>
      </c>
      <c r="B252">
        <v>10050584.65512734</v>
      </c>
      <c r="C252">
        <v>1737585.173542405</v>
      </c>
      <c r="D252">
        <v>2639194.840681426</v>
      </c>
      <c r="E252">
        <v>2903435.033171539</v>
      </c>
      <c r="F252">
        <v>1124331.356842259</v>
      </c>
      <c r="G252">
        <v>1646038.250889711</v>
      </c>
    </row>
    <row r="253" spans="1:7">
      <c r="A253">
        <v>251</v>
      </c>
      <c r="B253">
        <v>10047785.33277961</v>
      </c>
      <c r="C253">
        <v>1747226.552750479</v>
      </c>
      <c r="D253">
        <v>2635742.543714704</v>
      </c>
      <c r="E253">
        <v>2904334.585604803</v>
      </c>
      <c r="F253">
        <v>1117533.104330329</v>
      </c>
      <c r="G253">
        <v>1642948.546379298</v>
      </c>
    </row>
    <row r="254" spans="1:7">
      <c r="A254">
        <v>252</v>
      </c>
      <c r="B254">
        <v>10043068.8535386</v>
      </c>
      <c r="C254">
        <v>1754961.760128902</v>
      </c>
      <c r="D254">
        <v>2633186.305380978</v>
      </c>
      <c r="E254">
        <v>2905859.121912738</v>
      </c>
      <c r="F254">
        <v>1109773.766598984</v>
      </c>
      <c r="G254">
        <v>1639287.899516992</v>
      </c>
    </row>
    <row r="255" spans="1:7">
      <c r="A255">
        <v>253</v>
      </c>
      <c r="B255">
        <v>10040483.1532993</v>
      </c>
      <c r="C255">
        <v>1762022.498630583</v>
      </c>
      <c r="D255">
        <v>2630924.269326315</v>
      </c>
      <c r="E255">
        <v>2906646.698537073</v>
      </c>
      <c r="F255">
        <v>1104100.794471043</v>
      </c>
      <c r="G255">
        <v>1636788.892334285</v>
      </c>
    </row>
    <row r="256" spans="1:7">
      <c r="A256">
        <v>254</v>
      </c>
      <c r="B256">
        <v>10040062.0016579</v>
      </c>
      <c r="C256">
        <v>1763708.992155421</v>
      </c>
      <c r="D256">
        <v>2630354.471400982</v>
      </c>
      <c r="E256">
        <v>2907054.192418971</v>
      </c>
      <c r="F256">
        <v>1102784.083823743</v>
      </c>
      <c r="G256">
        <v>1636160.26185878</v>
      </c>
    </row>
    <row r="257" spans="1:7">
      <c r="A257">
        <v>255</v>
      </c>
      <c r="B257">
        <v>10040041.26647232</v>
      </c>
      <c r="C257">
        <v>1762801.491037523</v>
      </c>
      <c r="D257">
        <v>2630619.597071073</v>
      </c>
      <c r="E257">
        <v>2906963.417917918</v>
      </c>
      <c r="F257">
        <v>1103297.841163583</v>
      </c>
      <c r="G257">
        <v>1636358.919282225</v>
      </c>
    </row>
    <row r="258" spans="1:7">
      <c r="A258">
        <v>256</v>
      </c>
      <c r="B258">
        <v>10038425.94596518</v>
      </c>
      <c r="C258">
        <v>1768213.77190474</v>
      </c>
      <c r="D258">
        <v>2629059.316356406</v>
      </c>
      <c r="E258">
        <v>2907816.512120557</v>
      </c>
      <c r="F258">
        <v>1098895.150291725</v>
      </c>
      <c r="G258">
        <v>1634441.195291752</v>
      </c>
    </row>
    <row r="259" spans="1:7">
      <c r="A259">
        <v>257</v>
      </c>
      <c r="B259">
        <v>10038687.63668455</v>
      </c>
      <c r="C259">
        <v>1768647.433600469</v>
      </c>
      <c r="D259">
        <v>2628887.199668476</v>
      </c>
      <c r="E259">
        <v>2907928.519461125</v>
      </c>
      <c r="F259">
        <v>1098800.678709162</v>
      </c>
      <c r="G259">
        <v>1634423.805245323</v>
      </c>
    </row>
    <row r="260" spans="1:7">
      <c r="A260">
        <v>258</v>
      </c>
      <c r="B260">
        <v>10036317.70864688</v>
      </c>
      <c r="C260">
        <v>1774874.463430774</v>
      </c>
      <c r="D260">
        <v>2627143.872070566</v>
      </c>
      <c r="E260">
        <v>2908801.791895706</v>
      </c>
      <c r="F260">
        <v>1093444.932978292</v>
      </c>
      <c r="G260">
        <v>1632052.648271544</v>
      </c>
    </row>
    <row r="261" spans="1:7">
      <c r="A261">
        <v>259</v>
      </c>
      <c r="B261">
        <v>10033580.72232311</v>
      </c>
      <c r="C261">
        <v>1783887.979041564</v>
      </c>
      <c r="D261">
        <v>2624434.924910323</v>
      </c>
      <c r="E261">
        <v>2909905.430023261</v>
      </c>
      <c r="F261">
        <v>1086393.317370712</v>
      </c>
      <c r="G261">
        <v>1628959.070977251</v>
      </c>
    </row>
    <row r="262" spans="1:7">
      <c r="A262">
        <v>260</v>
      </c>
      <c r="B262">
        <v>10031563.08337731</v>
      </c>
      <c r="C262">
        <v>1791554.428306225</v>
      </c>
      <c r="D262">
        <v>2622245.775327741</v>
      </c>
      <c r="E262">
        <v>2910735.48907112</v>
      </c>
      <c r="F262">
        <v>1080575.916903928</v>
      </c>
      <c r="G262">
        <v>1626451.473768302</v>
      </c>
    </row>
    <row r="263" spans="1:7">
      <c r="A263">
        <v>261</v>
      </c>
      <c r="B263">
        <v>10030578.11261311</v>
      </c>
      <c r="C263">
        <v>1795369.449538663</v>
      </c>
      <c r="D263">
        <v>2621245.387550313</v>
      </c>
      <c r="E263">
        <v>2911372.63068838</v>
      </c>
      <c r="F263">
        <v>1077474.879129334</v>
      </c>
      <c r="G263">
        <v>1625115.765706419</v>
      </c>
    </row>
    <row r="264" spans="1:7">
      <c r="A264">
        <v>262</v>
      </c>
      <c r="B264">
        <v>10030725.39994719</v>
      </c>
      <c r="C264">
        <v>1795811.821495455</v>
      </c>
      <c r="D264">
        <v>2621122.992384284</v>
      </c>
      <c r="E264">
        <v>2911427.41266874</v>
      </c>
      <c r="F264">
        <v>1077310.097360893</v>
      </c>
      <c r="G264">
        <v>1625053.076037813</v>
      </c>
    </row>
    <row r="265" spans="1:7">
      <c r="A265">
        <v>263</v>
      </c>
      <c r="B265">
        <v>10028463.73384655</v>
      </c>
      <c r="C265">
        <v>1803738.327381966</v>
      </c>
      <c r="D265">
        <v>2618884.147595828</v>
      </c>
      <c r="E265">
        <v>2912284.159283374</v>
      </c>
      <c r="F265">
        <v>1071182.651447989</v>
      </c>
      <c r="G265">
        <v>1622374.448137397</v>
      </c>
    </row>
    <row r="266" spans="1:7">
      <c r="A266">
        <v>264</v>
      </c>
      <c r="B266">
        <v>10027052.41708706</v>
      </c>
      <c r="C266">
        <v>1809432.004005378</v>
      </c>
      <c r="D266">
        <v>2617298.262143702</v>
      </c>
      <c r="E266">
        <v>2913052.406533841</v>
      </c>
      <c r="F266">
        <v>1066811.228783644</v>
      </c>
      <c r="G266">
        <v>1620458.515620496</v>
      </c>
    </row>
    <row r="267" spans="1:7">
      <c r="A267">
        <v>265</v>
      </c>
      <c r="B267">
        <v>10027153.06711039</v>
      </c>
      <c r="C267">
        <v>1809115.212626555</v>
      </c>
      <c r="D267">
        <v>2617367.627230654</v>
      </c>
      <c r="E267">
        <v>2913135.000543229</v>
      </c>
      <c r="F267">
        <v>1067001.648607685</v>
      </c>
      <c r="G267">
        <v>1620533.578102262</v>
      </c>
    </row>
    <row r="268" spans="1:7">
      <c r="A268">
        <v>266</v>
      </c>
      <c r="B268">
        <v>10026422.91153515</v>
      </c>
      <c r="C268">
        <v>1812153.690565422</v>
      </c>
      <c r="D268">
        <v>2616562.054005116</v>
      </c>
      <c r="E268">
        <v>2913424.304471069</v>
      </c>
      <c r="F268">
        <v>1064722.007466104</v>
      </c>
      <c r="G268">
        <v>1619560.855027436</v>
      </c>
    </row>
    <row r="269" spans="1:7">
      <c r="A269">
        <v>267</v>
      </c>
      <c r="B269">
        <v>10026501.79985133</v>
      </c>
      <c r="C269">
        <v>1812329.246679882</v>
      </c>
      <c r="D269">
        <v>2616505.381932633</v>
      </c>
      <c r="E269">
        <v>2913430.549627396</v>
      </c>
      <c r="F269">
        <v>1064688.439775768</v>
      </c>
      <c r="G269">
        <v>1619548.18183565</v>
      </c>
    </row>
    <row r="270" spans="1:7">
      <c r="A270">
        <v>268</v>
      </c>
      <c r="B270">
        <v>10023301.60773224</v>
      </c>
      <c r="C270">
        <v>1826341.204608681</v>
      </c>
      <c r="D270">
        <v>2612709.668812479</v>
      </c>
      <c r="E270">
        <v>2915028.977162159</v>
      </c>
      <c r="F270">
        <v>1054231.92112599</v>
      </c>
      <c r="G270">
        <v>1614989.836022932</v>
      </c>
    </row>
    <row r="271" spans="1:7">
      <c r="A271">
        <v>269</v>
      </c>
      <c r="B271">
        <v>10022102.50290321</v>
      </c>
      <c r="C271">
        <v>1827875.484238192</v>
      </c>
      <c r="D271">
        <v>2612064.695348766</v>
      </c>
      <c r="E271">
        <v>2915888.427476841</v>
      </c>
      <c r="F271">
        <v>1052233.495764251</v>
      </c>
      <c r="G271">
        <v>1614040.400075157</v>
      </c>
    </row>
    <row r="272" spans="1:7">
      <c r="A272">
        <v>270</v>
      </c>
      <c r="B272">
        <v>10022171.18719096</v>
      </c>
      <c r="C272">
        <v>1827274.811636293</v>
      </c>
      <c r="D272">
        <v>2612166.100609267</v>
      </c>
      <c r="E272">
        <v>2915966.269907282</v>
      </c>
      <c r="F272">
        <v>1052581.657844337</v>
      </c>
      <c r="G272">
        <v>1614182.347193777</v>
      </c>
    </row>
    <row r="273" spans="1:7">
      <c r="A273">
        <v>271</v>
      </c>
      <c r="B273">
        <v>10020910.74773032</v>
      </c>
      <c r="C273">
        <v>1832215.651901728</v>
      </c>
      <c r="D273">
        <v>2610784.198085132</v>
      </c>
      <c r="E273">
        <v>2916594.313555012</v>
      </c>
      <c r="F273">
        <v>1048809.883622833</v>
      </c>
      <c r="G273">
        <v>1612506.70056562</v>
      </c>
    </row>
    <row r="274" spans="1:7">
      <c r="A274">
        <v>272</v>
      </c>
      <c r="B274">
        <v>10020910.92438133</v>
      </c>
      <c r="C274">
        <v>1832997.829418512</v>
      </c>
      <c r="D274">
        <v>2610633.365499861</v>
      </c>
      <c r="E274">
        <v>2916521.085410089</v>
      </c>
      <c r="F274">
        <v>1048410.321881598</v>
      </c>
      <c r="G274">
        <v>1612348.322171267</v>
      </c>
    </row>
    <row r="275" spans="1:7">
      <c r="A275">
        <v>273</v>
      </c>
      <c r="B275">
        <v>10018839.06981161</v>
      </c>
      <c r="C275">
        <v>1843038.426352892</v>
      </c>
      <c r="D275">
        <v>2607930.96556152</v>
      </c>
      <c r="E275">
        <v>2917852.855339911</v>
      </c>
      <c r="F275">
        <v>1040944.818327461</v>
      </c>
      <c r="G275">
        <v>1609072.004229827</v>
      </c>
    </row>
    <row r="276" spans="1:7">
      <c r="A276">
        <v>274</v>
      </c>
      <c r="B276">
        <v>10018290.84511457</v>
      </c>
      <c r="C276">
        <v>1848981.687187382</v>
      </c>
      <c r="D276">
        <v>2606470.699928084</v>
      </c>
      <c r="E276">
        <v>2918230.958431933</v>
      </c>
      <c r="F276">
        <v>1037151.283457119</v>
      </c>
      <c r="G276">
        <v>1607456.216110055</v>
      </c>
    </row>
    <row r="277" spans="1:7">
      <c r="A277">
        <v>275</v>
      </c>
      <c r="B277">
        <v>10018306.91354267</v>
      </c>
      <c r="C277">
        <v>1847666.540999838</v>
      </c>
      <c r="D277">
        <v>2606663.68579413</v>
      </c>
      <c r="E277">
        <v>2918364.693645659</v>
      </c>
      <c r="F277">
        <v>1037866.310371251</v>
      </c>
      <c r="G277">
        <v>1607745.682731796</v>
      </c>
    </row>
    <row r="278" spans="1:7">
      <c r="A278">
        <v>276</v>
      </c>
      <c r="B278">
        <v>10018353.95068926</v>
      </c>
      <c r="C278">
        <v>1851924.429390576</v>
      </c>
      <c r="D278">
        <v>2605799.224359915</v>
      </c>
      <c r="E278">
        <v>2918478.533208502</v>
      </c>
      <c r="F278">
        <v>1035414.632319491</v>
      </c>
      <c r="G278">
        <v>1606737.131410779</v>
      </c>
    </row>
    <row r="279" spans="1:7">
      <c r="A279">
        <v>277</v>
      </c>
      <c r="B279">
        <v>10018534.22985599</v>
      </c>
      <c r="C279">
        <v>1850034.257416128</v>
      </c>
      <c r="D279">
        <v>2606327.604564993</v>
      </c>
      <c r="E279">
        <v>2918157.678959409</v>
      </c>
      <c r="F279">
        <v>1036715.694323674</v>
      </c>
      <c r="G279">
        <v>1607298.994591787</v>
      </c>
    </row>
    <row r="280" spans="1:7">
      <c r="A280">
        <v>278</v>
      </c>
      <c r="B280">
        <v>10017756.82674692</v>
      </c>
      <c r="C280">
        <v>1849034.133435171</v>
      </c>
      <c r="D280">
        <v>2606069.18729427</v>
      </c>
      <c r="E280">
        <v>2918473.505637877</v>
      </c>
      <c r="F280">
        <v>1036969.773682789</v>
      </c>
      <c r="G280">
        <v>1607210.22669681</v>
      </c>
    </row>
    <row r="281" spans="1:7">
      <c r="A281">
        <v>279</v>
      </c>
      <c r="B281">
        <v>10017790.49841037</v>
      </c>
      <c r="C281">
        <v>1849252.042199172</v>
      </c>
      <c r="D281">
        <v>2606097.147127617</v>
      </c>
      <c r="E281">
        <v>2918552.556204155</v>
      </c>
      <c r="F281">
        <v>1036740.122227913</v>
      </c>
      <c r="G281">
        <v>1607148.630651515</v>
      </c>
    </row>
    <row r="282" spans="1:7">
      <c r="A282">
        <v>280</v>
      </c>
      <c r="B282">
        <v>10016299.34916387</v>
      </c>
      <c r="C282">
        <v>1852021.691290149</v>
      </c>
      <c r="D282">
        <v>2604670.746802875</v>
      </c>
      <c r="E282">
        <v>2919350.274950229</v>
      </c>
      <c r="F282">
        <v>1034386.097153964</v>
      </c>
      <c r="G282">
        <v>1605870.538966655</v>
      </c>
    </row>
    <row r="283" spans="1:7">
      <c r="A283">
        <v>281</v>
      </c>
      <c r="B283">
        <v>10014499.31348234</v>
      </c>
      <c r="C283">
        <v>1857781.577248854</v>
      </c>
      <c r="D283">
        <v>2602529.246794876</v>
      </c>
      <c r="E283">
        <v>2920627.149725013</v>
      </c>
      <c r="F283">
        <v>1029897.023279286</v>
      </c>
      <c r="G283">
        <v>1603664.316434307</v>
      </c>
    </row>
    <row r="284" spans="1:7">
      <c r="A284">
        <v>282</v>
      </c>
      <c r="B284">
        <v>10013286.73522971</v>
      </c>
      <c r="C284">
        <v>1860449.753282139</v>
      </c>
      <c r="D284">
        <v>2602117.660835027</v>
      </c>
      <c r="E284">
        <v>2921498.59441865</v>
      </c>
      <c r="F284">
        <v>1026847.097399327</v>
      </c>
      <c r="G284">
        <v>1602373.629294566</v>
      </c>
    </row>
    <row r="285" spans="1:7">
      <c r="A285">
        <v>283</v>
      </c>
      <c r="B285">
        <v>10011945.09009128</v>
      </c>
      <c r="C285">
        <v>1875896.108637966</v>
      </c>
      <c r="D285">
        <v>2598039.152302254</v>
      </c>
      <c r="E285">
        <v>2923145.943845914</v>
      </c>
      <c r="F285">
        <v>1016781.458224949</v>
      </c>
      <c r="G285">
        <v>1598082.427080199</v>
      </c>
    </row>
    <row r="286" spans="1:7">
      <c r="A286">
        <v>284</v>
      </c>
      <c r="B286">
        <v>10011103.41687514</v>
      </c>
      <c r="C286">
        <v>1881780.791737169</v>
      </c>
      <c r="D286">
        <v>2596529.835733857</v>
      </c>
      <c r="E286">
        <v>2924157.295816517</v>
      </c>
      <c r="F286">
        <v>1012479.815300102</v>
      </c>
      <c r="G286">
        <v>1596155.678287497</v>
      </c>
    </row>
    <row r="287" spans="1:7">
      <c r="A287">
        <v>285</v>
      </c>
      <c r="B287">
        <v>10011229.46625588</v>
      </c>
      <c r="C287">
        <v>1882082.146696885</v>
      </c>
      <c r="D287">
        <v>2596433.017255528</v>
      </c>
      <c r="E287">
        <v>2924275.986074387</v>
      </c>
      <c r="F287">
        <v>1012354.084181836</v>
      </c>
      <c r="G287">
        <v>1596084.232047239</v>
      </c>
    </row>
    <row r="288" spans="1:7">
      <c r="A288">
        <v>286</v>
      </c>
      <c r="B288">
        <v>10011052.72449295</v>
      </c>
      <c r="C288">
        <v>1883786.498857233</v>
      </c>
      <c r="D288">
        <v>2596048.578487492</v>
      </c>
      <c r="E288">
        <v>2924381.314844834</v>
      </c>
      <c r="F288">
        <v>1011214.046067095</v>
      </c>
      <c r="G288">
        <v>1595622.286236299</v>
      </c>
    </row>
    <row r="289" spans="1:7">
      <c r="A289">
        <v>287</v>
      </c>
      <c r="B289">
        <v>10011197.3032591</v>
      </c>
      <c r="C289">
        <v>1882794.715237474</v>
      </c>
      <c r="D289">
        <v>2596275.105049573</v>
      </c>
      <c r="E289">
        <v>2924358.818961873</v>
      </c>
      <c r="F289">
        <v>1011888.977061178</v>
      </c>
      <c r="G289">
        <v>1595879.686949001</v>
      </c>
    </row>
    <row r="290" spans="1:7">
      <c r="A290">
        <v>288</v>
      </c>
      <c r="B290">
        <v>10010483.03994404</v>
      </c>
      <c r="C290">
        <v>1886642.979705282</v>
      </c>
      <c r="D290">
        <v>2595202.886710418</v>
      </c>
      <c r="E290">
        <v>2924705.482412775</v>
      </c>
      <c r="F290">
        <v>1009224.502153363</v>
      </c>
      <c r="G290">
        <v>1594707.188962196</v>
      </c>
    </row>
    <row r="291" spans="1:7">
      <c r="A291">
        <v>289</v>
      </c>
      <c r="B291">
        <v>10010505.54424392</v>
      </c>
      <c r="C291">
        <v>1887882.290450107</v>
      </c>
      <c r="D291">
        <v>2594861.181248282</v>
      </c>
      <c r="E291">
        <v>2924879.393058317</v>
      </c>
      <c r="F291">
        <v>1008475.868022527</v>
      </c>
      <c r="G291">
        <v>1594406.811464686</v>
      </c>
    </row>
    <row r="292" spans="1:7">
      <c r="A292">
        <v>290</v>
      </c>
      <c r="B292">
        <v>10009725.79544924</v>
      </c>
      <c r="C292">
        <v>1891523.681960832</v>
      </c>
      <c r="D292">
        <v>2593783.991002195</v>
      </c>
      <c r="E292">
        <v>2925322.420682513</v>
      </c>
      <c r="F292">
        <v>1005875.881976408</v>
      </c>
      <c r="G292">
        <v>1593219.819827295</v>
      </c>
    </row>
    <row r="293" spans="1:7">
      <c r="A293">
        <v>291</v>
      </c>
      <c r="B293">
        <v>10009857.78429955</v>
      </c>
      <c r="C293">
        <v>1891693.486124443</v>
      </c>
      <c r="D293">
        <v>2593764.650547735</v>
      </c>
      <c r="E293">
        <v>2925467.212558161</v>
      </c>
      <c r="F293">
        <v>1005759.479374061</v>
      </c>
      <c r="G293">
        <v>1593172.955695154</v>
      </c>
    </row>
    <row r="294" spans="1:7">
      <c r="A294">
        <v>292</v>
      </c>
      <c r="B294">
        <v>10008616.04239933</v>
      </c>
      <c r="C294">
        <v>1897755.373272081</v>
      </c>
      <c r="D294">
        <v>2592007.37935731</v>
      </c>
      <c r="E294">
        <v>2926425.514838015</v>
      </c>
      <c r="F294">
        <v>1001309.295341208</v>
      </c>
      <c r="G294">
        <v>1591118.479590719</v>
      </c>
    </row>
    <row r="295" spans="1:7">
      <c r="A295">
        <v>293</v>
      </c>
      <c r="B295">
        <v>10008747.79375441</v>
      </c>
      <c r="C295">
        <v>1898302.829281116</v>
      </c>
      <c r="D295">
        <v>2591655.36164056</v>
      </c>
      <c r="E295">
        <v>2926932.983858875</v>
      </c>
      <c r="F295">
        <v>1000952.615094886</v>
      </c>
      <c r="G295">
        <v>1590904.003878973</v>
      </c>
    </row>
    <row r="296" spans="1:7">
      <c r="A296">
        <v>294</v>
      </c>
      <c r="B296">
        <v>10008754.1518246</v>
      </c>
      <c r="C296">
        <v>1896722.537048225</v>
      </c>
      <c r="D296">
        <v>2592233.83174024</v>
      </c>
      <c r="E296">
        <v>2926383.834480732</v>
      </c>
      <c r="F296">
        <v>1002005.753007142</v>
      </c>
      <c r="G296">
        <v>1591408.19554826</v>
      </c>
    </row>
    <row r="297" spans="1:7">
      <c r="A297">
        <v>295</v>
      </c>
      <c r="B297">
        <v>10008033.5979201</v>
      </c>
      <c r="C297">
        <v>1901871.865763982</v>
      </c>
      <c r="D297">
        <v>2590772.859449374</v>
      </c>
      <c r="E297">
        <v>2927319.961427658</v>
      </c>
      <c r="F297">
        <v>998331.9087448717</v>
      </c>
      <c r="G297">
        <v>1589737.002534216</v>
      </c>
    </row>
    <row r="298" spans="1:7">
      <c r="A298">
        <v>296</v>
      </c>
      <c r="B298">
        <v>10008140.50326831</v>
      </c>
      <c r="C298">
        <v>1901775.463695138</v>
      </c>
      <c r="D298">
        <v>2590801.583819941</v>
      </c>
      <c r="E298">
        <v>2927224.95961374</v>
      </c>
      <c r="F298">
        <v>998514.7288602047</v>
      </c>
      <c r="G298">
        <v>1589823.767279285</v>
      </c>
    </row>
    <row r="299" spans="1:7">
      <c r="A299">
        <v>297</v>
      </c>
      <c r="B299">
        <v>10007631.80671404</v>
      </c>
      <c r="C299">
        <v>1904513.741498145</v>
      </c>
      <c r="D299">
        <v>2589952.052260715</v>
      </c>
      <c r="E299">
        <v>2927806.412760077</v>
      </c>
      <c r="F299">
        <v>996478.2687059315</v>
      </c>
      <c r="G299">
        <v>1588881.331489169</v>
      </c>
    </row>
    <row r="300" spans="1:7">
      <c r="A300">
        <v>298</v>
      </c>
      <c r="B300">
        <v>10007620.36362149</v>
      </c>
      <c r="C300">
        <v>1904303.461472065</v>
      </c>
      <c r="D300">
        <v>2590009.129406154</v>
      </c>
      <c r="E300">
        <v>2927769.92989068</v>
      </c>
      <c r="F300">
        <v>996606.9786126012</v>
      </c>
      <c r="G300">
        <v>1588930.864239993</v>
      </c>
    </row>
    <row r="301" spans="1:7">
      <c r="A301">
        <v>299</v>
      </c>
      <c r="B301">
        <v>10006661.74027442</v>
      </c>
      <c r="C301">
        <v>1909971.378129987</v>
      </c>
      <c r="D301">
        <v>2588118.143074401</v>
      </c>
      <c r="E301">
        <v>2929112.984127792</v>
      </c>
      <c r="F301">
        <v>992477.0003029893</v>
      </c>
      <c r="G301">
        <v>1586982.234639256</v>
      </c>
    </row>
    <row r="302" spans="1:7">
      <c r="A302">
        <v>300</v>
      </c>
      <c r="B302">
        <v>10006536.98872774</v>
      </c>
      <c r="C302">
        <v>1916599.636686098</v>
      </c>
      <c r="D302">
        <v>2586496.456083354</v>
      </c>
      <c r="E302">
        <v>2929471.43297866</v>
      </c>
      <c r="F302">
        <v>988646.4570219576</v>
      </c>
      <c r="G302">
        <v>1585323.005957666</v>
      </c>
    </row>
    <row r="303" spans="1:7">
      <c r="A303">
        <v>301</v>
      </c>
      <c r="B303">
        <v>10006639.91701222</v>
      </c>
      <c r="C303">
        <v>1916942.683007248</v>
      </c>
      <c r="D303">
        <v>2586466.523424735</v>
      </c>
      <c r="E303">
        <v>2929379.095589538</v>
      </c>
      <c r="F303">
        <v>988555.4626314052</v>
      </c>
      <c r="G303">
        <v>1585296.15235929</v>
      </c>
    </row>
    <row r="304" spans="1:7">
      <c r="A304">
        <v>302</v>
      </c>
      <c r="B304">
        <v>10006246.24516167</v>
      </c>
      <c r="C304">
        <v>1920316.340830352</v>
      </c>
      <c r="D304">
        <v>2585463.472373452</v>
      </c>
      <c r="E304">
        <v>2930025.072530722</v>
      </c>
      <c r="F304">
        <v>986212.2115969472</v>
      </c>
      <c r="G304">
        <v>1584229.147830202</v>
      </c>
    </row>
    <row r="305" spans="1:7">
      <c r="A305">
        <v>303</v>
      </c>
      <c r="B305">
        <v>10006296.46195629</v>
      </c>
      <c r="C305">
        <v>1919526.382547017</v>
      </c>
      <c r="D305">
        <v>2585572.963051525</v>
      </c>
      <c r="E305">
        <v>2930130.579242351</v>
      </c>
      <c r="F305">
        <v>986657.5885466941</v>
      </c>
      <c r="G305">
        <v>1584408.948568699</v>
      </c>
    </row>
    <row r="306" spans="1:7">
      <c r="A306">
        <v>304</v>
      </c>
      <c r="B306">
        <v>10005606.14761296</v>
      </c>
      <c r="C306">
        <v>1924307.571739762</v>
      </c>
      <c r="D306">
        <v>2583981.914579719</v>
      </c>
      <c r="E306">
        <v>2931126.982173097</v>
      </c>
      <c r="F306">
        <v>983337.7854544378</v>
      </c>
      <c r="G306">
        <v>1582851.893665944</v>
      </c>
    </row>
    <row r="307" spans="1:7">
      <c r="A307">
        <v>305</v>
      </c>
      <c r="B307">
        <v>10005755.01345808</v>
      </c>
      <c r="C307">
        <v>1925820.007631286</v>
      </c>
      <c r="D307">
        <v>2584194.194923632</v>
      </c>
      <c r="E307">
        <v>2931423.703863361</v>
      </c>
      <c r="F307">
        <v>981924.3837962346</v>
      </c>
      <c r="G307">
        <v>1582392.72324357</v>
      </c>
    </row>
    <row r="308" spans="1:7">
      <c r="A308">
        <v>306</v>
      </c>
      <c r="B308">
        <v>10005507.2212817</v>
      </c>
      <c r="C308">
        <v>1921554.28841292</v>
      </c>
      <c r="D308">
        <v>2584502.405970996</v>
      </c>
      <c r="E308">
        <v>2931102.528458901</v>
      </c>
      <c r="F308">
        <v>984863.1779685854</v>
      </c>
      <c r="G308">
        <v>1583484.820470293</v>
      </c>
    </row>
    <row r="309" spans="1:7">
      <c r="A309">
        <v>307</v>
      </c>
      <c r="B309">
        <v>10005251.20043077</v>
      </c>
      <c r="C309">
        <v>1923619.476778053</v>
      </c>
      <c r="D309">
        <v>2583894.755559979</v>
      </c>
      <c r="E309">
        <v>2931558.994496097</v>
      </c>
      <c r="F309">
        <v>983378.0927481886</v>
      </c>
      <c r="G309">
        <v>1582799.880848453</v>
      </c>
    </row>
    <row r="310" spans="1:7">
      <c r="A310">
        <v>308</v>
      </c>
      <c r="B310">
        <v>10005370.66517658</v>
      </c>
      <c r="C310">
        <v>1922020.640819253</v>
      </c>
      <c r="D310">
        <v>2584212.3709808</v>
      </c>
      <c r="E310">
        <v>2931467.017753092</v>
      </c>
      <c r="F310">
        <v>984440.1675007055</v>
      </c>
      <c r="G310">
        <v>1583230.468122731</v>
      </c>
    </row>
    <row r="311" spans="1:7">
      <c r="A311">
        <v>309</v>
      </c>
      <c r="B311">
        <v>10005309.62902333</v>
      </c>
      <c r="C311">
        <v>1925229.315541024</v>
      </c>
      <c r="D311">
        <v>2583393.294114648</v>
      </c>
      <c r="E311">
        <v>2931673.981617801</v>
      </c>
      <c r="F311">
        <v>982602.8397406796</v>
      </c>
      <c r="G311">
        <v>1582410.198009174</v>
      </c>
    </row>
    <row r="312" spans="1:7">
      <c r="A312">
        <v>310</v>
      </c>
      <c r="B312">
        <v>10005422.22141243</v>
      </c>
      <c r="C312">
        <v>1924911.936248772</v>
      </c>
      <c r="D312">
        <v>2583742.620908979</v>
      </c>
      <c r="E312">
        <v>2931428.436829682</v>
      </c>
      <c r="F312">
        <v>982782.3291940123</v>
      </c>
      <c r="G312">
        <v>1582556.898230989</v>
      </c>
    </row>
    <row r="313" spans="1:7">
      <c r="A313">
        <v>311</v>
      </c>
      <c r="B313">
        <v>10005287.86028995</v>
      </c>
      <c r="C313">
        <v>1927988.070789069</v>
      </c>
      <c r="D313">
        <v>2583018.964972551</v>
      </c>
      <c r="E313">
        <v>2932015.263923031</v>
      </c>
      <c r="F313">
        <v>980599.8813957768</v>
      </c>
      <c r="G313">
        <v>1581665.679209528</v>
      </c>
    </row>
    <row r="314" spans="1:7">
      <c r="A314">
        <v>312</v>
      </c>
      <c r="B314">
        <v>10005259.70872624</v>
      </c>
      <c r="C314">
        <v>1924201.642170273</v>
      </c>
      <c r="D314">
        <v>2583975.061146517</v>
      </c>
      <c r="E314">
        <v>2931653.06115533</v>
      </c>
      <c r="F314">
        <v>982814.3138019539</v>
      </c>
      <c r="G314">
        <v>1582615.630452163</v>
      </c>
    </row>
    <row r="315" spans="1:7">
      <c r="A315">
        <v>313</v>
      </c>
      <c r="B315">
        <v>10005010.6787687</v>
      </c>
      <c r="C315">
        <v>1935823.493789971</v>
      </c>
      <c r="D315">
        <v>2580642.422189682</v>
      </c>
      <c r="E315">
        <v>2933013.184285977</v>
      </c>
      <c r="F315">
        <v>975955.8613677046</v>
      </c>
      <c r="G315">
        <v>1579575.717135366</v>
      </c>
    </row>
    <row r="316" spans="1:7">
      <c r="A316">
        <v>314</v>
      </c>
      <c r="B316">
        <v>10004906.67494379</v>
      </c>
      <c r="C316">
        <v>1929195.936694504</v>
      </c>
      <c r="D316">
        <v>2581641.106341778</v>
      </c>
      <c r="E316">
        <v>2933464.470729172</v>
      </c>
      <c r="F316">
        <v>979687.4692235467</v>
      </c>
      <c r="G316">
        <v>1580917.691954788</v>
      </c>
    </row>
    <row r="317" spans="1:7">
      <c r="A317">
        <v>315</v>
      </c>
      <c r="B317">
        <v>10005093.46829689</v>
      </c>
      <c r="C317">
        <v>1928045.660271673</v>
      </c>
      <c r="D317">
        <v>2581886.074585841</v>
      </c>
      <c r="E317">
        <v>2933289.912634111</v>
      </c>
      <c r="F317">
        <v>980562.5065692194</v>
      </c>
      <c r="G317">
        <v>1581309.314236048</v>
      </c>
    </row>
    <row r="318" spans="1:7">
      <c r="A318">
        <v>316</v>
      </c>
      <c r="B318">
        <v>10004728.17563003</v>
      </c>
      <c r="C318">
        <v>1929690.395645389</v>
      </c>
      <c r="D318">
        <v>2581091.971346379</v>
      </c>
      <c r="E318">
        <v>2933848.238804886</v>
      </c>
      <c r="F318">
        <v>979390.2764299308</v>
      </c>
      <c r="G318">
        <v>1580707.293403446</v>
      </c>
    </row>
    <row r="319" spans="1:7">
      <c r="A319">
        <v>317</v>
      </c>
      <c r="B319">
        <v>10004860.84447242</v>
      </c>
      <c r="C319">
        <v>1930500.372869658</v>
      </c>
      <c r="D319">
        <v>2580882.715631686</v>
      </c>
      <c r="E319">
        <v>2933976.132080442</v>
      </c>
      <c r="F319">
        <v>978973.442953011</v>
      </c>
      <c r="G319">
        <v>1580528.18093762</v>
      </c>
    </row>
    <row r="320" spans="1:7">
      <c r="A320">
        <v>318</v>
      </c>
      <c r="B320">
        <v>10004590.73776812</v>
      </c>
      <c r="C320">
        <v>1929335.94898764</v>
      </c>
      <c r="D320">
        <v>2580989.975361782</v>
      </c>
      <c r="E320">
        <v>2934163.97733243</v>
      </c>
      <c r="F320">
        <v>979459.1888881898</v>
      </c>
      <c r="G320">
        <v>1580641.64719808</v>
      </c>
    </row>
    <row r="321" spans="1:7">
      <c r="A321">
        <v>319</v>
      </c>
      <c r="B321">
        <v>10004756.68961583</v>
      </c>
      <c r="C321">
        <v>1927973.849420681</v>
      </c>
      <c r="D321">
        <v>2581314.011443845</v>
      </c>
      <c r="E321">
        <v>2934048.167702069</v>
      </c>
      <c r="F321">
        <v>980402.3151467163</v>
      </c>
      <c r="G321">
        <v>1581018.345902522</v>
      </c>
    </row>
    <row r="322" spans="1:7">
      <c r="A322">
        <v>320</v>
      </c>
      <c r="B322">
        <v>10004517.60610149</v>
      </c>
      <c r="C322">
        <v>1930642.349778666</v>
      </c>
      <c r="D322">
        <v>2580509.177230622</v>
      </c>
      <c r="E322">
        <v>2934713.798372373</v>
      </c>
      <c r="F322">
        <v>978473.9920294468</v>
      </c>
      <c r="G322">
        <v>1580178.288690379</v>
      </c>
    </row>
    <row r="323" spans="1:7">
      <c r="A323">
        <v>321</v>
      </c>
      <c r="B323">
        <v>10004587.31056405</v>
      </c>
      <c r="C323">
        <v>1929670.737991939</v>
      </c>
      <c r="D323">
        <v>2580732.753486122</v>
      </c>
      <c r="E323">
        <v>2934517.559753303</v>
      </c>
      <c r="F323">
        <v>979179.3340683371</v>
      </c>
      <c r="G323">
        <v>1580486.925264352</v>
      </c>
    </row>
    <row r="324" spans="1:7">
      <c r="A324">
        <v>322</v>
      </c>
      <c r="B324">
        <v>10004338.33471019</v>
      </c>
      <c r="C324">
        <v>1931797.694878381</v>
      </c>
      <c r="D324">
        <v>2580015.989603307</v>
      </c>
      <c r="E324">
        <v>2935452.788794634</v>
      </c>
      <c r="F324">
        <v>977433.1728658831</v>
      </c>
      <c r="G324">
        <v>1579638.688567988</v>
      </c>
    </row>
    <row r="325" spans="1:7">
      <c r="A325">
        <v>323</v>
      </c>
      <c r="B325">
        <v>10004521.76538926</v>
      </c>
      <c r="C325">
        <v>1931152.529748041</v>
      </c>
      <c r="D325">
        <v>2580257.976694091</v>
      </c>
      <c r="E325">
        <v>2935206.923613451</v>
      </c>
      <c r="F325">
        <v>977990.7742976892</v>
      </c>
      <c r="G325">
        <v>1579913.56103599</v>
      </c>
    </row>
    <row r="326" spans="1:7">
      <c r="A326">
        <v>324</v>
      </c>
      <c r="B326">
        <v>10004055.72682007</v>
      </c>
      <c r="C326">
        <v>1934173.615776293</v>
      </c>
      <c r="D326">
        <v>2578905.446462362</v>
      </c>
      <c r="E326">
        <v>2936408.302596176</v>
      </c>
      <c r="F326">
        <v>975747.016788531</v>
      </c>
      <c r="G326">
        <v>1578821.345196706</v>
      </c>
    </row>
    <row r="327" spans="1:7">
      <c r="A327">
        <v>325</v>
      </c>
      <c r="B327">
        <v>10004446.90395762</v>
      </c>
      <c r="C327">
        <v>1934590.220849216</v>
      </c>
      <c r="D327">
        <v>2578695.398075868</v>
      </c>
      <c r="E327">
        <v>2936648.972273848</v>
      </c>
      <c r="F327">
        <v>975728.1631194758</v>
      </c>
      <c r="G327">
        <v>1578784.149639215</v>
      </c>
    </row>
    <row r="328" spans="1:7">
      <c r="A328">
        <v>326</v>
      </c>
      <c r="B328">
        <v>10004080.87175313</v>
      </c>
      <c r="C328">
        <v>1934121.088949861</v>
      </c>
      <c r="D328">
        <v>2578849.036742212</v>
      </c>
      <c r="E328">
        <v>2936566.290114935</v>
      </c>
      <c r="F328">
        <v>975751.6095042537</v>
      </c>
      <c r="G328">
        <v>1578792.846441865</v>
      </c>
    </row>
    <row r="329" spans="1:7">
      <c r="A329">
        <v>327</v>
      </c>
      <c r="B329">
        <v>10003945.80461236</v>
      </c>
      <c r="C329">
        <v>1934545.787880369</v>
      </c>
      <c r="D329">
        <v>2578524.19038124</v>
      </c>
      <c r="E329">
        <v>2936754.063363643</v>
      </c>
      <c r="F329">
        <v>975467.5344752814</v>
      </c>
      <c r="G329">
        <v>1578654.228511829</v>
      </c>
    </row>
    <row r="330" spans="1:7">
      <c r="A330">
        <v>328</v>
      </c>
      <c r="B330">
        <v>10003931.15005677</v>
      </c>
      <c r="C330">
        <v>1935088.048459292</v>
      </c>
      <c r="D330">
        <v>2578365.906225296</v>
      </c>
      <c r="E330">
        <v>2936773.904882007</v>
      </c>
      <c r="F330">
        <v>975176.8993258418</v>
      </c>
      <c r="G330">
        <v>1578526.391164335</v>
      </c>
    </row>
    <row r="331" spans="1:7">
      <c r="A331">
        <v>329</v>
      </c>
      <c r="B331">
        <v>10003795.28615626</v>
      </c>
      <c r="C331">
        <v>1936192.84468717</v>
      </c>
      <c r="D331">
        <v>2577922.459762417</v>
      </c>
      <c r="E331">
        <v>2937086.576834621</v>
      </c>
      <c r="F331">
        <v>974423.3857372516</v>
      </c>
      <c r="G331">
        <v>1578170.019134802</v>
      </c>
    </row>
    <row r="332" spans="1:7">
      <c r="A332">
        <v>330</v>
      </c>
      <c r="B332">
        <v>10003869.97421777</v>
      </c>
      <c r="C332">
        <v>1939175.404479108</v>
      </c>
      <c r="D332">
        <v>2577246.115786554</v>
      </c>
      <c r="E332">
        <v>2937175.302876392</v>
      </c>
      <c r="F332">
        <v>972792.2473820488</v>
      </c>
      <c r="G332">
        <v>1577480.903693663</v>
      </c>
    </row>
    <row r="333" spans="1:7">
      <c r="A333">
        <v>331</v>
      </c>
      <c r="B333">
        <v>10003791.21320796</v>
      </c>
      <c r="C333">
        <v>1937304.424991762</v>
      </c>
      <c r="D333">
        <v>2577351.523090989</v>
      </c>
      <c r="E333">
        <v>2937702.287602828</v>
      </c>
      <c r="F333">
        <v>973642.4580511668</v>
      </c>
      <c r="G333">
        <v>1577790.519471213</v>
      </c>
    </row>
    <row r="334" spans="1:7">
      <c r="A334">
        <v>332</v>
      </c>
      <c r="B334">
        <v>10003767.72788044</v>
      </c>
      <c r="C334">
        <v>1937291.795796177</v>
      </c>
      <c r="D334">
        <v>2577499.834351298</v>
      </c>
      <c r="E334">
        <v>2937821.647741371</v>
      </c>
      <c r="F334">
        <v>973410.7576297441</v>
      </c>
      <c r="G334">
        <v>1577743.692361852</v>
      </c>
    </row>
    <row r="335" spans="1:7">
      <c r="A335">
        <v>333</v>
      </c>
      <c r="B335">
        <v>10003637.32227943</v>
      </c>
      <c r="C335">
        <v>1940612.747774132</v>
      </c>
      <c r="D335">
        <v>2577014.960544669</v>
      </c>
      <c r="E335">
        <v>2938403.061769266</v>
      </c>
      <c r="F335">
        <v>970865.9551077416</v>
      </c>
      <c r="G335">
        <v>1576740.597083618</v>
      </c>
    </row>
    <row r="336" spans="1:7">
      <c r="A336">
        <v>334</v>
      </c>
      <c r="B336">
        <v>10003683.99901628</v>
      </c>
      <c r="C336">
        <v>1940747.914925293</v>
      </c>
      <c r="D336">
        <v>2577062.159065058</v>
      </c>
      <c r="E336">
        <v>2938232.556127583</v>
      </c>
      <c r="F336">
        <v>970877.0297878723</v>
      </c>
      <c r="G336">
        <v>1576764.339110472</v>
      </c>
    </row>
    <row r="337" spans="1:7">
      <c r="A337">
        <v>335</v>
      </c>
      <c r="B337">
        <v>10003641.99856439</v>
      </c>
      <c r="C337">
        <v>1938748.653073169</v>
      </c>
      <c r="D337">
        <v>2577248.10607929</v>
      </c>
      <c r="E337">
        <v>2938623.83880473</v>
      </c>
      <c r="F337">
        <v>971879.6746635735</v>
      </c>
      <c r="G337">
        <v>1577141.725943626</v>
      </c>
    </row>
    <row r="338" spans="1:7">
      <c r="A338">
        <v>336</v>
      </c>
      <c r="B338">
        <v>10003650.86026762</v>
      </c>
      <c r="C338">
        <v>1937389.03355488</v>
      </c>
      <c r="D338">
        <v>2577708.578090949</v>
      </c>
      <c r="E338">
        <v>2938245.562742637</v>
      </c>
      <c r="F338">
        <v>972754.8298294764</v>
      </c>
      <c r="G338">
        <v>1577552.856049679</v>
      </c>
    </row>
    <row r="339" spans="1:7">
      <c r="A339">
        <v>337</v>
      </c>
      <c r="B339">
        <v>10003949.00362754</v>
      </c>
      <c r="C339">
        <v>1943482.807304272</v>
      </c>
      <c r="D339">
        <v>2576295.146089643</v>
      </c>
      <c r="E339">
        <v>2938933.63148878</v>
      </c>
      <c r="F339">
        <v>969222.9467159909</v>
      </c>
      <c r="G339">
        <v>1576014.472028855</v>
      </c>
    </row>
    <row r="340" spans="1:7">
      <c r="A340">
        <v>338</v>
      </c>
      <c r="B340">
        <v>10003649.27423935</v>
      </c>
      <c r="C340">
        <v>1939018.102364957</v>
      </c>
      <c r="D340">
        <v>2577329.902693895</v>
      </c>
      <c r="E340">
        <v>2938316.684787472</v>
      </c>
      <c r="F340">
        <v>971824.375398542</v>
      </c>
      <c r="G340">
        <v>1577160.208994486</v>
      </c>
    </row>
    <row r="341" spans="1:7">
      <c r="A341">
        <v>339</v>
      </c>
      <c r="B341">
        <v>10003819.09623345</v>
      </c>
      <c r="C341">
        <v>1944473.537228854</v>
      </c>
      <c r="D341">
        <v>2576032.194173642</v>
      </c>
      <c r="E341">
        <v>2938871.984372323</v>
      </c>
      <c r="F341">
        <v>968687.0154356594</v>
      </c>
      <c r="G341">
        <v>1575754.365022967</v>
      </c>
    </row>
    <row r="342" spans="1:7">
      <c r="A342">
        <v>340</v>
      </c>
      <c r="B342">
        <v>10003745.11678064</v>
      </c>
      <c r="C342">
        <v>1939447.352876849</v>
      </c>
      <c r="D342">
        <v>2577311.520585511</v>
      </c>
      <c r="E342">
        <v>2938362.311793765</v>
      </c>
      <c r="F342">
        <v>971563.793901706</v>
      </c>
      <c r="G342">
        <v>1577060.137622812</v>
      </c>
    </row>
    <row r="343" spans="1:7">
      <c r="A343">
        <v>341</v>
      </c>
      <c r="B343">
        <v>10003734.194296</v>
      </c>
      <c r="C343">
        <v>1939640.448562985</v>
      </c>
      <c r="D343">
        <v>2576845.377070717</v>
      </c>
      <c r="E343">
        <v>2938823.177006283</v>
      </c>
      <c r="F343">
        <v>971520.9047495646</v>
      </c>
      <c r="G343">
        <v>1576904.286906451</v>
      </c>
    </row>
    <row r="344" spans="1:7">
      <c r="A344">
        <v>342</v>
      </c>
      <c r="B344">
        <v>10003694.97173487</v>
      </c>
      <c r="C344">
        <v>1937364.951988517</v>
      </c>
      <c r="D344">
        <v>2577635.521235385</v>
      </c>
      <c r="E344">
        <v>2938086.874992966</v>
      </c>
      <c r="F344">
        <v>972992.1059826647</v>
      </c>
      <c r="G344">
        <v>1577615.517535335</v>
      </c>
    </row>
    <row r="345" spans="1:7">
      <c r="A345">
        <v>343</v>
      </c>
      <c r="B345">
        <v>10003814.37768995</v>
      </c>
      <c r="C345">
        <v>1936095.67575117</v>
      </c>
      <c r="D345">
        <v>2577790.255895511</v>
      </c>
      <c r="E345">
        <v>2938027.513447298</v>
      </c>
      <c r="F345">
        <v>973931.0999357633</v>
      </c>
      <c r="G345">
        <v>1577969.832660209</v>
      </c>
    </row>
    <row r="346" spans="1:7">
      <c r="A346">
        <v>344</v>
      </c>
      <c r="B346">
        <v>10003685.90164134</v>
      </c>
      <c r="C346">
        <v>1935253.123867909</v>
      </c>
      <c r="D346">
        <v>2578138.344784907</v>
      </c>
      <c r="E346">
        <v>2938372.278657879</v>
      </c>
      <c r="F346">
        <v>973953.3289813455</v>
      </c>
      <c r="G346">
        <v>1577968.825349301</v>
      </c>
    </row>
    <row r="347" spans="1:7">
      <c r="A347">
        <v>345</v>
      </c>
      <c r="B347">
        <v>10004071.41095558</v>
      </c>
      <c r="C347">
        <v>1935051.127655623</v>
      </c>
      <c r="D347">
        <v>2578809.505850716</v>
      </c>
      <c r="E347">
        <v>2937663.250574855</v>
      </c>
      <c r="F347">
        <v>974235.05608373</v>
      </c>
      <c r="G347">
        <v>1578312.470790654</v>
      </c>
    </row>
    <row r="348" spans="1:7">
      <c r="A348">
        <v>346</v>
      </c>
      <c r="B348">
        <v>10003673.26117663</v>
      </c>
      <c r="C348">
        <v>1940326.773575013</v>
      </c>
      <c r="D348">
        <v>2576859.893459732</v>
      </c>
      <c r="E348">
        <v>2938516.945991127</v>
      </c>
      <c r="F348">
        <v>971138.9333863902</v>
      </c>
      <c r="G348">
        <v>1576830.714764368</v>
      </c>
    </row>
    <row r="349" spans="1:7">
      <c r="A349">
        <v>347</v>
      </c>
      <c r="B349">
        <v>10003752.87553918</v>
      </c>
      <c r="C349">
        <v>1941517.918179471</v>
      </c>
      <c r="D349">
        <v>2576673.99424747</v>
      </c>
      <c r="E349">
        <v>2938709.317491515</v>
      </c>
      <c r="F349">
        <v>970331.0356942768</v>
      </c>
      <c r="G349">
        <v>1576520.609926446</v>
      </c>
    </row>
    <row r="350" spans="1:7">
      <c r="A350">
        <v>348</v>
      </c>
      <c r="B350">
        <v>10003723.95548174</v>
      </c>
      <c r="C350">
        <v>1940825.466829612</v>
      </c>
      <c r="D350">
        <v>2576868.388730362</v>
      </c>
      <c r="E350">
        <v>2938622.343012729</v>
      </c>
      <c r="F350">
        <v>970758.7229186801</v>
      </c>
      <c r="G350">
        <v>1576649.03399036</v>
      </c>
    </row>
    <row r="351" spans="1:7">
      <c r="A351">
        <v>349</v>
      </c>
      <c r="B351">
        <v>10003566.8983155</v>
      </c>
      <c r="C351">
        <v>1944648.028400714</v>
      </c>
      <c r="D351">
        <v>2575977.622210253</v>
      </c>
      <c r="E351">
        <v>2938976.685809289</v>
      </c>
      <c r="F351">
        <v>968300.3534671444</v>
      </c>
      <c r="G351">
        <v>1575664.208428101</v>
      </c>
    </row>
    <row r="352" spans="1:7">
      <c r="A352">
        <v>350</v>
      </c>
      <c r="B352">
        <v>10003661.52735586</v>
      </c>
      <c r="C352">
        <v>1944991.938464356</v>
      </c>
      <c r="D352">
        <v>2575800.734621176</v>
      </c>
      <c r="E352">
        <v>2939243.909180899</v>
      </c>
      <c r="F352">
        <v>968079.830627421</v>
      </c>
      <c r="G352">
        <v>1575545.114462006</v>
      </c>
    </row>
    <row r="353" spans="1:7">
      <c r="A353">
        <v>351</v>
      </c>
      <c r="B353">
        <v>10003584.97179548</v>
      </c>
      <c r="C353">
        <v>1944648.949021739</v>
      </c>
      <c r="D353">
        <v>2575828.669365411</v>
      </c>
      <c r="E353">
        <v>2939253.684335501</v>
      </c>
      <c r="F353">
        <v>968269.9579586923</v>
      </c>
      <c r="G353">
        <v>1575583.711114139</v>
      </c>
    </row>
    <row r="354" spans="1:7">
      <c r="A354">
        <v>352</v>
      </c>
      <c r="B354">
        <v>10003628.63806714</v>
      </c>
      <c r="C354">
        <v>1944223.419306578</v>
      </c>
      <c r="D354">
        <v>2575987.435522068</v>
      </c>
      <c r="E354">
        <v>2939070.559831869</v>
      </c>
      <c r="F354">
        <v>968586.4168204913</v>
      </c>
      <c r="G354">
        <v>1575760.806586132</v>
      </c>
    </row>
    <row r="355" spans="1:7">
      <c r="A355">
        <v>353</v>
      </c>
      <c r="B355">
        <v>10003704.65299334</v>
      </c>
      <c r="C355">
        <v>1944534.817425259</v>
      </c>
      <c r="D355">
        <v>2576038.56634228</v>
      </c>
      <c r="E355">
        <v>2938568.151792797</v>
      </c>
      <c r="F355">
        <v>968677.8478093015</v>
      </c>
      <c r="G355">
        <v>1575885.269623707</v>
      </c>
    </row>
    <row r="356" spans="1:7">
      <c r="A356">
        <v>354</v>
      </c>
      <c r="B356">
        <v>10003618.29909389</v>
      </c>
      <c r="C356">
        <v>1944224.983307984</v>
      </c>
      <c r="D356">
        <v>2576122.800640507</v>
      </c>
      <c r="E356">
        <v>2938815.249444458</v>
      </c>
      <c r="F356">
        <v>968624.1990483871</v>
      </c>
      <c r="G356">
        <v>1575831.066652553</v>
      </c>
    </row>
    <row r="357" spans="1:7">
      <c r="A357">
        <v>355</v>
      </c>
      <c r="B357">
        <v>10003719.66117681</v>
      </c>
      <c r="C357">
        <v>1949227.014362</v>
      </c>
      <c r="D357">
        <v>2574719.267275261</v>
      </c>
      <c r="E357">
        <v>2939691.323290387</v>
      </c>
      <c r="F357">
        <v>965582.0204107898</v>
      </c>
      <c r="G357">
        <v>1574500.035838367</v>
      </c>
    </row>
    <row r="358" spans="1:7">
      <c r="A358">
        <v>356</v>
      </c>
      <c r="B358">
        <v>10003697.68537998</v>
      </c>
      <c r="C358">
        <v>1944482.858386981</v>
      </c>
      <c r="D358">
        <v>2576111.720091474</v>
      </c>
      <c r="E358">
        <v>2938776.640936081</v>
      </c>
      <c r="F358">
        <v>968529.3437645249</v>
      </c>
      <c r="G358">
        <v>1575797.122200916</v>
      </c>
    </row>
    <row r="359" spans="1:7">
      <c r="A359">
        <v>357</v>
      </c>
      <c r="B359">
        <v>10003818.66768263</v>
      </c>
      <c r="C359">
        <v>1945085.143015988</v>
      </c>
      <c r="D359">
        <v>2576261.633425455</v>
      </c>
      <c r="E359">
        <v>2938619.91725382</v>
      </c>
      <c r="F359">
        <v>968177.5811997904</v>
      </c>
      <c r="G359">
        <v>1575674.392787579</v>
      </c>
    </row>
    <row r="360" spans="1:7">
      <c r="A360">
        <v>358</v>
      </c>
      <c r="B360">
        <v>10003628.68796095</v>
      </c>
      <c r="C360">
        <v>1945120.20012875</v>
      </c>
      <c r="D360">
        <v>2575865.239290449</v>
      </c>
      <c r="E360">
        <v>2938967.470176605</v>
      </c>
      <c r="F360">
        <v>968096.1016675684</v>
      </c>
      <c r="G360">
        <v>1575579.676697579</v>
      </c>
    </row>
    <row r="361" spans="1:7">
      <c r="A361">
        <v>359</v>
      </c>
      <c r="B361">
        <v>10003679.41517695</v>
      </c>
      <c r="C361">
        <v>1945117.230534409</v>
      </c>
      <c r="D361">
        <v>2576122.746031769</v>
      </c>
      <c r="E361">
        <v>2938842.475365565</v>
      </c>
      <c r="F361">
        <v>968015.6006643997</v>
      </c>
      <c r="G361">
        <v>1575581.362580808</v>
      </c>
    </row>
    <row r="362" spans="1:7">
      <c r="A362">
        <v>360</v>
      </c>
      <c r="B362">
        <v>10003580.71848457</v>
      </c>
      <c r="C362">
        <v>1945859.636964191</v>
      </c>
      <c r="D362">
        <v>2575849.756704115</v>
      </c>
      <c r="E362">
        <v>2938917.80199467</v>
      </c>
      <c r="F362">
        <v>967569.5901529535</v>
      </c>
      <c r="G362">
        <v>1575383.93266864</v>
      </c>
    </row>
    <row r="363" spans="1:7">
      <c r="A363">
        <v>361</v>
      </c>
      <c r="B363">
        <v>10003619.07024796</v>
      </c>
      <c r="C363">
        <v>1936385.357790265</v>
      </c>
      <c r="D363">
        <v>2577268.636687095</v>
      </c>
      <c r="E363">
        <v>2939078.435471771</v>
      </c>
      <c r="F363">
        <v>973246.3340953597</v>
      </c>
      <c r="G363">
        <v>1577640.306203469</v>
      </c>
    </row>
    <row r="364" spans="1:7">
      <c r="A364">
        <v>362</v>
      </c>
      <c r="B364">
        <v>10003601.38349884</v>
      </c>
      <c r="C364">
        <v>1948043.279923364</v>
      </c>
      <c r="D364">
        <v>2575147.813269227</v>
      </c>
      <c r="E364">
        <v>2939194.744382085</v>
      </c>
      <c r="F364">
        <v>966377.3500750544</v>
      </c>
      <c r="G364">
        <v>1574838.195849106</v>
      </c>
    </row>
    <row r="365" spans="1:7">
      <c r="A365">
        <v>363</v>
      </c>
      <c r="B365">
        <v>10003610.96925969</v>
      </c>
      <c r="C365">
        <v>1944922.317529114</v>
      </c>
      <c r="D365">
        <v>2575822.940588949</v>
      </c>
      <c r="E365">
        <v>2939137.019516897</v>
      </c>
      <c r="F365">
        <v>968144.0037840148</v>
      </c>
      <c r="G365">
        <v>1575584.687840713</v>
      </c>
    </row>
    <row r="366" spans="1:7">
      <c r="A366">
        <v>364</v>
      </c>
      <c r="B366">
        <v>10003542.75647454</v>
      </c>
      <c r="C366">
        <v>1944717.340076523</v>
      </c>
      <c r="D366">
        <v>2575804.678303176</v>
      </c>
      <c r="E366">
        <v>2938863.699961196</v>
      </c>
      <c r="F366">
        <v>968470.2000141134</v>
      </c>
      <c r="G366">
        <v>1575686.838119528</v>
      </c>
    </row>
    <row r="367" spans="1:7">
      <c r="A367">
        <v>365</v>
      </c>
      <c r="B367">
        <v>10003564.7920322</v>
      </c>
      <c r="C367">
        <v>1943143.506044319</v>
      </c>
      <c r="D367">
        <v>2576242.275090032</v>
      </c>
      <c r="E367">
        <v>2938657.439759831</v>
      </c>
      <c r="F367">
        <v>969409.9347393415</v>
      </c>
      <c r="G367">
        <v>1576111.636398673</v>
      </c>
    </row>
    <row r="368" spans="1:7">
      <c r="A368">
        <v>366</v>
      </c>
      <c r="B368">
        <v>10003625.45771256</v>
      </c>
      <c r="C368">
        <v>1944753.136570406</v>
      </c>
      <c r="D368">
        <v>2575950.23842404</v>
      </c>
      <c r="E368">
        <v>2938868.835159984</v>
      </c>
      <c r="F368">
        <v>968368.0291138944</v>
      </c>
      <c r="G368">
        <v>1575685.218444231</v>
      </c>
    </row>
    <row r="369" spans="1:7">
      <c r="A369">
        <v>367</v>
      </c>
      <c r="B369">
        <v>10003555.41298157</v>
      </c>
      <c r="C369">
        <v>1946185.334162251</v>
      </c>
      <c r="D369">
        <v>2575498.90532892</v>
      </c>
      <c r="E369">
        <v>2939008.477456719</v>
      </c>
      <c r="F369">
        <v>967560.9775734756</v>
      </c>
      <c r="G369">
        <v>1575301.718460202</v>
      </c>
    </row>
    <row r="370" spans="1:7">
      <c r="A370">
        <v>368</v>
      </c>
      <c r="B370">
        <v>10003579.92701115</v>
      </c>
      <c r="C370">
        <v>1945744.965999175</v>
      </c>
      <c r="D370">
        <v>2575472.130755453</v>
      </c>
      <c r="E370">
        <v>2938960.782207873</v>
      </c>
      <c r="F370">
        <v>967967.7753070752</v>
      </c>
      <c r="G370">
        <v>1575434.272741573</v>
      </c>
    </row>
    <row r="371" spans="1:7">
      <c r="A371">
        <v>369</v>
      </c>
      <c r="B371">
        <v>10003586.68784012</v>
      </c>
      <c r="C371">
        <v>1944009.253037199</v>
      </c>
      <c r="D371">
        <v>2575934.71841887</v>
      </c>
      <c r="E371">
        <v>2938731.473083013</v>
      </c>
      <c r="F371">
        <v>969011.5457281801</v>
      </c>
      <c r="G371">
        <v>1575899.697572861</v>
      </c>
    </row>
    <row r="372" spans="1:7">
      <c r="A372">
        <v>370</v>
      </c>
      <c r="B372">
        <v>10003520.31634805</v>
      </c>
      <c r="C372">
        <v>1944979.160491227</v>
      </c>
      <c r="D372">
        <v>2575643.322902336</v>
      </c>
      <c r="E372">
        <v>2938792.219964346</v>
      </c>
      <c r="F372">
        <v>968445.9561094756</v>
      </c>
      <c r="G372">
        <v>1575659.656880665</v>
      </c>
    </row>
    <row r="373" spans="1:7">
      <c r="A373">
        <v>371</v>
      </c>
      <c r="B373">
        <v>10003490.96219418</v>
      </c>
      <c r="C373">
        <v>1945064.950895382</v>
      </c>
      <c r="D373">
        <v>2575557.293400512</v>
      </c>
      <c r="E373">
        <v>2938901.810855102</v>
      </c>
      <c r="F373">
        <v>968360.0332464869</v>
      </c>
      <c r="G373">
        <v>1575606.873796695</v>
      </c>
    </row>
    <row r="374" spans="1:7">
      <c r="A374">
        <v>372</v>
      </c>
      <c r="B374">
        <v>10003542.33684134</v>
      </c>
      <c r="C374">
        <v>1945462.063701585</v>
      </c>
      <c r="D374">
        <v>2575359.525579071</v>
      </c>
      <c r="E374">
        <v>2939037.203512204</v>
      </c>
      <c r="F374">
        <v>968184.597639323</v>
      </c>
      <c r="G374">
        <v>1575498.946409154</v>
      </c>
    </row>
    <row r="375" spans="1:7">
      <c r="A375">
        <v>373</v>
      </c>
      <c r="B375">
        <v>10003528.2669629</v>
      </c>
      <c r="C375">
        <v>1944411.616200045</v>
      </c>
      <c r="D375">
        <v>2575739.789484442</v>
      </c>
      <c r="E375">
        <v>2938803.681583548</v>
      </c>
      <c r="F375">
        <v>968770.6203114253</v>
      </c>
      <c r="G375">
        <v>1575802.559383439</v>
      </c>
    </row>
    <row r="376" spans="1:7">
      <c r="A376">
        <v>374</v>
      </c>
      <c r="B376">
        <v>10003568.11191163</v>
      </c>
      <c r="C376">
        <v>1947017.320723661</v>
      </c>
      <c r="D376">
        <v>2575137.181759</v>
      </c>
      <c r="E376">
        <v>2939164.549509798</v>
      </c>
      <c r="F376">
        <v>967151.4411311494</v>
      </c>
      <c r="G376">
        <v>1575097.618788019</v>
      </c>
    </row>
    <row r="377" spans="1:7">
      <c r="A377">
        <v>375</v>
      </c>
      <c r="B377">
        <v>10003525.54398907</v>
      </c>
      <c r="C377">
        <v>1946135.321202361</v>
      </c>
      <c r="D377">
        <v>2575317.856415868</v>
      </c>
      <c r="E377">
        <v>2938820.411447655</v>
      </c>
      <c r="F377">
        <v>967840.2919012055</v>
      </c>
      <c r="G377">
        <v>1575411.663021984</v>
      </c>
    </row>
    <row r="378" spans="1:7">
      <c r="A378">
        <v>376</v>
      </c>
      <c r="B378">
        <v>10003538.61040725</v>
      </c>
      <c r="C378">
        <v>1941459.512783622</v>
      </c>
      <c r="D378">
        <v>2576283.552808586</v>
      </c>
      <c r="E378">
        <v>2938766.418121425</v>
      </c>
      <c r="F378">
        <v>970557.494314075</v>
      </c>
      <c r="G378">
        <v>1576471.632379539</v>
      </c>
    </row>
    <row r="379" spans="1:7">
      <c r="A379">
        <v>377</v>
      </c>
      <c r="B379">
        <v>10003523.79125951</v>
      </c>
      <c r="C379">
        <v>1945051.026685094</v>
      </c>
      <c r="D379">
        <v>2575659.919829749</v>
      </c>
      <c r="E379">
        <v>2938811.302494809</v>
      </c>
      <c r="F379">
        <v>968373.1527562871</v>
      </c>
      <c r="G379">
        <v>1575628.389493575</v>
      </c>
    </row>
    <row r="380" spans="1:7">
      <c r="A380">
        <v>378</v>
      </c>
      <c r="B380">
        <v>10003508.18335161</v>
      </c>
      <c r="C380">
        <v>1946819.506478885</v>
      </c>
      <c r="D380">
        <v>2575160.947263478</v>
      </c>
      <c r="E380">
        <v>2938922.37666615</v>
      </c>
      <c r="F380">
        <v>967414.4944841181</v>
      </c>
      <c r="G380">
        <v>1575190.858458977</v>
      </c>
    </row>
    <row r="381" spans="1:7">
      <c r="A381">
        <v>379</v>
      </c>
      <c r="B381">
        <v>10003489.12439872</v>
      </c>
      <c r="C381">
        <v>1944532.294773477</v>
      </c>
      <c r="D381">
        <v>2575677.755341294</v>
      </c>
      <c r="E381">
        <v>2938882.901684323</v>
      </c>
      <c r="F381">
        <v>968661.6300935452</v>
      </c>
      <c r="G381">
        <v>1575734.542506084</v>
      </c>
    </row>
    <row r="382" spans="1:7">
      <c r="A382">
        <v>380</v>
      </c>
      <c r="B382">
        <v>10003438.46901117</v>
      </c>
      <c r="C382">
        <v>1941469.535903379</v>
      </c>
      <c r="D382">
        <v>2576390.814941199</v>
      </c>
      <c r="E382">
        <v>2938576.971889805</v>
      </c>
      <c r="F382">
        <v>970495.5859994843</v>
      </c>
      <c r="G382">
        <v>1576505.560277304</v>
      </c>
    </row>
    <row r="383" spans="1:7">
      <c r="A383">
        <v>381</v>
      </c>
      <c r="B383">
        <v>10003463.91367632</v>
      </c>
      <c r="C383">
        <v>1940602.39306714</v>
      </c>
      <c r="D383">
        <v>2576690.177111579</v>
      </c>
      <c r="E383">
        <v>2938378.58146763</v>
      </c>
      <c r="F383">
        <v>971042.8968883165</v>
      </c>
      <c r="G383">
        <v>1576749.865141658</v>
      </c>
    </row>
    <row r="384" spans="1:7">
      <c r="A384">
        <v>382</v>
      </c>
      <c r="B384">
        <v>10003429.05471276</v>
      </c>
      <c r="C384">
        <v>1942416.494532584</v>
      </c>
      <c r="D384">
        <v>2576160.063017229</v>
      </c>
      <c r="E384">
        <v>2938741.468806094</v>
      </c>
      <c r="F384">
        <v>969875.5631870694</v>
      </c>
      <c r="G384">
        <v>1576235.465169784</v>
      </c>
    </row>
    <row r="385" spans="1:7">
      <c r="A385">
        <v>383</v>
      </c>
      <c r="B385">
        <v>10003442.49714653</v>
      </c>
      <c r="C385">
        <v>1942312.847236837</v>
      </c>
      <c r="D385">
        <v>2576138.36159631</v>
      </c>
      <c r="E385">
        <v>2938707.482772238</v>
      </c>
      <c r="F385">
        <v>969994.9865037544</v>
      </c>
      <c r="G385">
        <v>1576288.819037392</v>
      </c>
    </row>
    <row r="386" spans="1:7">
      <c r="A386">
        <v>384</v>
      </c>
      <c r="B386">
        <v>10003363.44110285</v>
      </c>
      <c r="C386">
        <v>1942312.801823071</v>
      </c>
      <c r="D386">
        <v>2576234.350626924</v>
      </c>
      <c r="E386">
        <v>2938598.541627134</v>
      </c>
      <c r="F386">
        <v>969936.7538816002</v>
      </c>
      <c r="G386">
        <v>1576280.993144126</v>
      </c>
    </row>
    <row r="387" spans="1:7">
      <c r="A387">
        <v>385</v>
      </c>
      <c r="B387">
        <v>10003436.14616423</v>
      </c>
      <c r="C387">
        <v>1941926.13475189</v>
      </c>
      <c r="D387">
        <v>2576325.267824022</v>
      </c>
      <c r="E387">
        <v>2938545.452287768</v>
      </c>
      <c r="F387">
        <v>970225.8387775955</v>
      </c>
      <c r="G387">
        <v>1576413.452522957</v>
      </c>
    </row>
    <row r="388" spans="1:7">
      <c r="A388">
        <v>386</v>
      </c>
      <c r="B388">
        <v>10003296.8502383</v>
      </c>
      <c r="C388">
        <v>1938433.355473487</v>
      </c>
      <c r="D388">
        <v>2576802.012631595</v>
      </c>
      <c r="E388">
        <v>2938706.001019696</v>
      </c>
      <c r="F388">
        <v>972191.7895962584</v>
      </c>
      <c r="G388">
        <v>1577163.691517258</v>
      </c>
    </row>
    <row r="389" spans="1:7">
      <c r="A389">
        <v>387</v>
      </c>
      <c r="B389">
        <v>10003324.88614042</v>
      </c>
      <c r="C389">
        <v>1938243.811438566</v>
      </c>
      <c r="D389">
        <v>2576908.255682806</v>
      </c>
      <c r="E389">
        <v>2938546.35077495</v>
      </c>
      <c r="F389">
        <v>972368.1118076225</v>
      </c>
      <c r="G389">
        <v>1577258.356436479</v>
      </c>
    </row>
    <row r="390" spans="1:7">
      <c r="A390">
        <v>388</v>
      </c>
      <c r="B390">
        <v>10003321.1459574</v>
      </c>
      <c r="C390">
        <v>1938478.342594489</v>
      </c>
      <c r="D390">
        <v>2576717.793788954</v>
      </c>
      <c r="E390">
        <v>2938873.829122728</v>
      </c>
      <c r="F390">
        <v>972133.5080956238</v>
      </c>
      <c r="G390">
        <v>1577117.672355605</v>
      </c>
    </row>
    <row r="391" spans="1:7">
      <c r="A391">
        <v>389</v>
      </c>
      <c r="B391">
        <v>10003317.45038564</v>
      </c>
      <c r="C391">
        <v>1938748.858482405</v>
      </c>
      <c r="D391">
        <v>2576754.604469623</v>
      </c>
      <c r="E391">
        <v>2938676.015842831</v>
      </c>
      <c r="F391">
        <v>972032.8864195085</v>
      </c>
      <c r="G391">
        <v>1577105.085171273</v>
      </c>
    </row>
    <row r="392" spans="1:7">
      <c r="A392">
        <v>390</v>
      </c>
      <c r="B392">
        <v>10003299.2571331</v>
      </c>
      <c r="C392">
        <v>1938424.396327968</v>
      </c>
      <c r="D392">
        <v>2576683.303844118</v>
      </c>
      <c r="E392">
        <v>2938868.400213592</v>
      </c>
      <c r="F392">
        <v>972195.6572814903</v>
      </c>
      <c r="G392">
        <v>1577127.499465931</v>
      </c>
    </row>
    <row r="393" spans="1:7">
      <c r="A393">
        <v>391</v>
      </c>
      <c r="B393">
        <v>10003302.07785014</v>
      </c>
      <c r="C393">
        <v>1936924.345397433</v>
      </c>
      <c r="D393">
        <v>2577184.304104469</v>
      </c>
      <c r="E393">
        <v>2938570.43030303</v>
      </c>
      <c r="F393">
        <v>973072.8294242194</v>
      </c>
      <c r="G393">
        <v>1577550.168620993</v>
      </c>
    </row>
    <row r="394" spans="1:7">
      <c r="A394">
        <v>392</v>
      </c>
      <c r="B394">
        <v>10003303.74724403</v>
      </c>
      <c r="C394">
        <v>1939938.164015315</v>
      </c>
      <c r="D394">
        <v>2576419.436464793</v>
      </c>
      <c r="E394">
        <v>2938772.691183072</v>
      </c>
      <c r="F394">
        <v>971360.0276665469</v>
      </c>
      <c r="G394">
        <v>1576813.427914307</v>
      </c>
    </row>
    <row r="395" spans="1:7">
      <c r="A395">
        <v>393</v>
      </c>
      <c r="B395">
        <v>10003334.00112156</v>
      </c>
      <c r="C395">
        <v>1937875.466758303</v>
      </c>
      <c r="D395">
        <v>2576837.970890663</v>
      </c>
      <c r="E395">
        <v>2938768.611608968</v>
      </c>
      <c r="F395">
        <v>972552.4178859226</v>
      </c>
      <c r="G395">
        <v>1577299.533977708</v>
      </c>
    </row>
    <row r="396" spans="1:7">
      <c r="A396">
        <v>394</v>
      </c>
      <c r="B396">
        <v>10003317.35088993</v>
      </c>
      <c r="C396">
        <v>1939169.182950094</v>
      </c>
      <c r="D396">
        <v>2576422.600177002</v>
      </c>
      <c r="E396">
        <v>2939121.794776199</v>
      </c>
      <c r="F396">
        <v>971693.434345062</v>
      </c>
      <c r="G396">
        <v>1576910.338641576</v>
      </c>
    </row>
    <row r="397" spans="1:7">
      <c r="A397">
        <v>395</v>
      </c>
      <c r="B397">
        <v>10003308.86186727</v>
      </c>
      <c r="C397">
        <v>1937954.99699213</v>
      </c>
      <c r="D397">
        <v>2576987.231922868</v>
      </c>
      <c r="E397">
        <v>2938661.722236104</v>
      </c>
      <c r="F397">
        <v>972419.037062524</v>
      </c>
      <c r="G397">
        <v>1577285.873653643</v>
      </c>
    </row>
    <row r="398" spans="1:7">
      <c r="A398">
        <v>396</v>
      </c>
      <c r="B398">
        <v>10003291.56724204</v>
      </c>
      <c r="C398">
        <v>1938683.770080637</v>
      </c>
      <c r="D398">
        <v>2576791.42306849</v>
      </c>
      <c r="E398">
        <v>2938829.678667383</v>
      </c>
      <c r="F398">
        <v>971929.7413079446</v>
      </c>
      <c r="G398">
        <v>1577056.954117585</v>
      </c>
    </row>
    <row r="399" spans="1:7">
      <c r="A399">
        <v>397</v>
      </c>
      <c r="B399">
        <v>10003321.13759963</v>
      </c>
      <c r="C399">
        <v>1938528.591477745</v>
      </c>
      <c r="D399">
        <v>2576741.554106988</v>
      </c>
      <c r="E399">
        <v>2938745.38568641</v>
      </c>
      <c r="F399">
        <v>972173.7350896599</v>
      </c>
      <c r="G399">
        <v>1577131.871238824</v>
      </c>
    </row>
    <row r="400" spans="1:7">
      <c r="A400">
        <v>398</v>
      </c>
      <c r="B400">
        <v>10003302.89798242</v>
      </c>
      <c r="C400">
        <v>1937291.56053295</v>
      </c>
      <c r="D400">
        <v>2577038.847791201</v>
      </c>
      <c r="E400">
        <v>2938714.438304007</v>
      </c>
      <c r="F400">
        <v>972848.3288776575</v>
      </c>
      <c r="G400">
        <v>1577409.722476602</v>
      </c>
    </row>
    <row r="401" spans="1:7">
      <c r="A401">
        <v>399</v>
      </c>
      <c r="B401">
        <v>10003307.46951761</v>
      </c>
      <c r="C401">
        <v>1936626.700001187</v>
      </c>
      <c r="D401">
        <v>2577276.900320642</v>
      </c>
      <c r="E401">
        <v>2938601.567223684</v>
      </c>
      <c r="F401">
        <v>973195.7901698343</v>
      </c>
      <c r="G401">
        <v>1577606.511802264</v>
      </c>
    </row>
    <row r="402" spans="1:7">
      <c r="A402">
        <v>400</v>
      </c>
      <c r="B402">
        <v>10003329.42049924</v>
      </c>
      <c r="C402">
        <v>1937480.318351501</v>
      </c>
      <c r="D402">
        <v>2577201.597541201</v>
      </c>
      <c r="E402">
        <v>2938693.629392623</v>
      </c>
      <c r="F402">
        <v>972584.8270150889</v>
      </c>
      <c r="G402">
        <v>1577369.048198823</v>
      </c>
    </row>
    <row r="403" spans="1:7">
      <c r="A403">
        <v>401</v>
      </c>
      <c r="B403">
        <v>10003333.0334791</v>
      </c>
      <c r="C403">
        <v>1939044.609279847</v>
      </c>
      <c r="D403">
        <v>2576656.067473767</v>
      </c>
      <c r="E403">
        <v>2938838.39314916</v>
      </c>
      <c r="F403">
        <v>971800.407026229</v>
      </c>
      <c r="G403">
        <v>1576993.556550103</v>
      </c>
    </row>
    <row r="404" spans="1:7">
      <c r="A404">
        <v>402</v>
      </c>
      <c r="B404">
        <v>10003321.64355971</v>
      </c>
      <c r="C404">
        <v>1940407.223386185</v>
      </c>
      <c r="D404">
        <v>2576417.13322011</v>
      </c>
      <c r="E404">
        <v>2939209.258645033</v>
      </c>
      <c r="F404">
        <v>970741.3402359007</v>
      </c>
      <c r="G404">
        <v>1576546.688072478</v>
      </c>
    </row>
    <row r="405" spans="1:7">
      <c r="A405">
        <v>403</v>
      </c>
      <c r="B405">
        <v>10003293.15355233</v>
      </c>
      <c r="C405">
        <v>1940078.207959508</v>
      </c>
      <c r="D405">
        <v>2576465.654867412</v>
      </c>
      <c r="E405">
        <v>2938930.374123836</v>
      </c>
      <c r="F405">
        <v>971101.940406787</v>
      </c>
      <c r="G405">
        <v>1576716.976194784</v>
      </c>
    </row>
    <row r="406" spans="1:7">
      <c r="A406">
        <v>404</v>
      </c>
      <c r="B406">
        <v>10003332.01853596</v>
      </c>
      <c r="C406">
        <v>1936395.116772279</v>
      </c>
      <c r="D406">
        <v>2577141.791248102</v>
      </c>
      <c r="E406">
        <v>2938916.796729376</v>
      </c>
      <c r="F406">
        <v>973317.861809741</v>
      </c>
      <c r="G406">
        <v>1577560.451976465</v>
      </c>
    </row>
    <row r="407" spans="1:7">
      <c r="A407">
        <v>405</v>
      </c>
      <c r="B407">
        <v>10003296.2871932</v>
      </c>
      <c r="C407">
        <v>1939727.157188573</v>
      </c>
      <c r="D407">
        <v>2576546.602784517</v>
      </c>
      <c r="E407">
        <v>2938863.631408663</v>
      </c>
      <c r="F407">
        <v>971357.3917314514</v>
      </c>
      <c r="G407">
        <v>1576801.504079997</v>
      </c>
    </row>
    <row r="408" spans="1:7">
      <c r="A408">
        <v>406</v>
      </c>
      <c r="B408">
        <v>10003364.05910646</v>
      </c>
      <c r="C408">
        <v>1937947.70406526</v>
      </c>
      <c r="D408">
        <v>2576996.320557645</v>
      </c>
      <c r="E408">
        <v>2938751.98431203</v>
      </c>
      <c r="F408">
        <v>972391.6181557534</v>
      </c>
      <c r="G408">
        <v>1577276.432015769</v>
      </c>
    </row>
    <row r="409" spans="1:7">
      <c r="A409">
        <v>407</v>
      </c>
      <c r="B409">
        <v>10003301.79404502</v>
      </c>
      <c r="C409">
        <v>1939429.603259166</v>
      </c>
      <c r="D409">
        <v>2576545.711392641</v>
      </c>
      <c r="E409">
        <v>2938844.578974948</v>
      </c>
      <c r="F409">
        <v>971571.6682589597</v>
      </c>
      <c r="G409">
        <v>1576910.232159306</v>
      </c>
    </row>
    <row r="410" spans="1:7">
      <c r="A410">
        <v>408</v>
      </c>
      <c r="B410">
        <v>10003277.41849773</v>
      </c>
      <c r="C410">
        <v>1940226.616288239</v>
      </c>
      <c r="D410">
        <v>2576549.586179865</v>
      </c>
      <c r="E410">
        <v>2938699.835629586</v>
      </c>
      <c r="F410">
        <v>971064.9887804521</v>
      </c>
      <c r="G410">
        <v>1576736.391619589</v>
      </c>
    </row>
    <row r="411" spans="1:7">
      <c r="A411">
        <v>409</v>
      </c>
      <c r="B411">
        <v>10003291.33954959</v>
      </c>
      <c r="C411">
        <v>1939688.983705468</v>
      </c>
      <c r="D411">
        <v>2576674.922048996</v>
      </c>
      <c r="E411">
        <v>2938676.935402215</v>
      </c>
      <c r="F411">
        <v>971379.4571097675</v>
      </c>
      <c r="G411">
        <v>1576871.04128314</v>
      </c>
    </row>
    <row r="412" spans="1:7">
      <c r="A412">
        <v>410</v>
      </c>
      <c r="B412">
        <v>10003311.9597046</v>
      </c>
      <c r="C412">
        <v>1940195.202468187</v>
      </c>
      <c r="D412">
        <v>2576671.510016201</v>
      </c>
      <c r="E412">
        <v>2938558.39508017</v>
      </c>
      <c r="F412">
        <v>971107.4780101479</v>
      </c>
      <c r="G412">
        <v>1576779.374129892</v>
      </c>
    </row>
    <row r="413" spans="1:7">
      <c r="A413">
        <v>411</v>
      </c>
      <c r="B413">
        <v>10003280.60399692</v>
      </c>
      <c r="C413">
        <v>1941923.469301104</v>
      </c>
      <c r="D413">
        <v>2576085.560106276</v>
      </c>
      <c r="E413">
        <v>2938949.230388508</v>
      </c>
      <c r="F413">
        <v>970030.9902162167</v>
      </c>
      <c r="G413">
        <v>1576291.353984817</v>
      </c>
    </row>
    <row r="414" spans="1:7">
      <c r="A414">
        <v>412</v>
      </c>
      <c r="B414">
        <v>10003300.90388415</v>
      </c>
      <c r="C414">
        <v>1941335.078144417</v>
      </c>
      <c r="D414">
        <v>2576411.427285219</v>
      </c>
      <c r="E414">
        <v>2938732.297001197</v>
      </c>
      <c r="F414">
        <v>970369.2176089587</v>
      </c>
      <c r="G414">
        <v>1576452.88384436</v>
      </c>
    </row>
    <row r="415" spans="1:7">
      <c r="A415">
        <v>413</v>
      </c>
      <c r="B415">
        <v>10003293.59652166</v>
      </c>
      <c r="C415">
        <v>1940638.128204614</v>
      </c>
      <c r="D415">
        <v>2576430.56668417</v>
      </c>
      <c r="E415">
        <v>2938771.023291007</v>
      </c>
      <c r="F415">
        <v>970822.3383582045</v>
      </c>
      <c r="G415">
        <v>1576631.539983659</v>
      </c>
    </row>
    <row r="416" spans="1:7">
      <c r="A416">
        <v>414</v>
      </c>
      <c r="B416">
        <v>10003311.03550604</v>
      </c>
      <c r="C416">
        <v>1939722.937134585</v>
      </c>
      <c r="D416">
        <v>2576572.970784213</v>
      </c>
      <c r="E416">
        <v>2938616.408116319</v>
      </c>
      <c r="F416">
        <v>971482.1557779382</v>
      </c>
      <c r="G416">
        <v>1576916.563692983</v>
      </c>
    </row>
    <row r="417" spans="1:7">
      <c r="A417">
        <v>415</v>
      </c>
      <c r="B417">
        <v>10003285.19280983</v>
      </c>
      <c r="C417">
        <v>1940301.781645108</v>
      </c>
      <c r="D417">
        <v>2576476.434958117</v>
      </c>
      <c r="E417">
        <v>2938800.492329833</v>
      </c>
      <c r="F417">
        <v>971013.5306510807</v>
      </c>
      <c r="G417">
        <v>1576692.953225691</v>
      </c>
    </row>
    <row r="418" spans="1:7">
      <c r="A418">
        <v>416</v>
      </c>
      <c r="B418">
        <v>10003285.83254326</v>
      </c>
      <c r="C418">
        <v>1940240.486751554</v>
      </c>
      <c r="D418">
        <v>2576630.440453076</v>
      </c>
      <c r="E418">
        <v>2938809.043888382</v>
      </c>
      <c r="F418">
        <v>970911.0807698469</v>
      </c>
      <c r="G418">
        <v>1576694.780680398</v>
      </c>
    </row>
    <row r="419" spans="1:7">
      <c r="A419">
        <v>417</v>
      </c>
      <c r="B419">
        <v>10003294.15568145</v>
      </c>
      <c r="C419">
        <v>1939761.372640042</v>
      </c>
      <c r="D419">
        <v>2576677.450883585</v>
      </c>
      <c r="E419">
        <v>2938786.979568693</v>
      </c>
      <c r="F419">
        <v>971250.007779371</v>
      </c>
      <c r="G419">
        <v>1576818.344809755</v>
      </c>
    </row>
    <row r="420" spans="1:7">
      <c r="A420">
        <v>418</v>
      </c>
      <c r="B420">
        <v>10003321.55788777</v>
      </c>
      <c r="C420">
        <v>1940266.107967942</v>
      </c>
      <c r="D420">
        <v>2576439.829920356</v>
      </c>
      <c r="E420">
        <v>2938634.269765381</v>
      </c>
      <c r="F420">
        <v>971192.8747107935</v>
      </c>
      <c r="G420">
        <v>1576788.475523295</v>
      </c>
    </row>
    <row r="421" spans="1:7">
      <c r="A421">
        <v>419</v>
      </c>
      <c r="B421">
        <v>10003289.22522925</v>
      </c>
      <c r="C421">
        <v>1942504.296944865</v>
      </c>
      <c r="D421">
        <v>2576183.372730145</v>
      </c>
      <c r="E421">
        <v>2938681.734750418</v>
      </c>
      <c r="F421">
        <v>969720.9422464035</v>
      </c>
      <c r="G421">
        <v>1576198.878557419</v>
      </c>
    </row>
    <row r="422" spans="1:7">
      <c r="A422">
        <v>420</v>
      </c>
      <c r="B422">
        <v>10003295.11245225</v>
      </c>
      <c r="C422">
        <v>1939924.873014738</v>
      </c>
      <c r="D422">
        <v>2576634.678976488</v>
      </c>
      <c r="E422">
        <v>2938660.849806421</v>
      </c>
      <c r="F422">
        <v>971253.3378668278</v>
      </c>
      <c r="G422">
        <v>1576821.372787777</v>
      </c>
    </row>
    <row r="423" spans="1:7">
      <c r="A423">
        <v>421</v>
      </c>
      <c r="B423">
        <v>10003284.83263174</v>
      </c>
      <c r="C423">
        <v>1939558.296586934</v>
      </c>
      <c r="D423">
        <v>2576704.189436358</v>
      </c>
      <c r="E423">
        <v>2938710.38783825</v>
      </c>
      <c r="F423">
        <v>971426.182363687</v>
      </c>
      <c r="G423">
        <v>1576885.776406505</v>
      </c>
    </row>
    <row r="424" spans="1:7">
      <c r="A424">
        <v>422</v>
      </c>
      <c r="B424">
        <v>10003269.01624008</v>
      </c>
      <c r="C424">
        <v>1940543.84913127</v>
      </c>
      <c r="D424">
        <v>2576413.533484664</v>
      </c>
      <c r="E424">
        <v>2938818.290181763</v>
      </c>
      <c r="F424">
        <v>970859.3102153406</v>
      </c>
      <c r="G424">
        <v>1576634.033227039</v>
      </c>
    </row>
    <row r="425" spans="1:7">
      <c r="A425">
        <v>423</v>
      </c>
      <c r="B425">
        <v>10003297.4747064</v>
      </c>
      <c r="C425">
        <v>1940563.971024209</v>
      </c>
      <c r="D425">
        <v>2576434.443627347</v>
      </c>
      <c r="E425">
        <v>2938805.980235438</v>
      </c>
      <c r="F425">
        <v>970849.1767358413</v>
      </c>
      <c r="G425">
        <v>1576643.903083569</v>
      </c>
    </row>
    <row r="426" spans="1:7">
      <c r="A426">
        <v>424</v>
      </c>
      <c r="B426">
        <v>10003275.10663647</v>
      </c>
      <c r="C426">
        <v>1940401.073247175</v>
      </c>
      <c r="D426">
        <v>2576401.499575931</v>
      </c>
      <c r="E426">
        <v>2938894.199835363</v>
      </c>
      <c r="F426">
        <v>970926.4577789608</v>
      </c>
      <c r="G426">
        <v>1576651.87619904</v>
      </c>
    </row>
    <row r="427" spans="1:7">
      <c r="A427">
        <v>425</v>
      </c>
      <c r="B427">
        <v>10003282.90070402</v>
      </c>
      <c r="C427">
        <v>1940886.394077227</v>
      </c>
      <c r="D427">
        <v>2576243.726786817</v>
      </c>
      <c r="E427">
        <v>2938893.474906034</v>
      </c>
      <c r="F427">
        <v>970710.58581249</v>
      </c>
      <c r="G427">
        <v>1576548.719121457</v>
      </c>
    </row>
    <row r="428" spans="1:7">
      <c r="A428">
        <v>426</v>
      </c>
      <c r="B428">
        <v>10003270.33954627</v>
      </c>
      <c r="C428">
        <v>1940486.184552467</v>
      </c>
      <c r="D428">
        <v>2576408.191805342</v>
      </c>
      <c r="E428">
        <v>2938808.280151604</v>
      </c>
      <c r="F428">
        <v>970916.1636080312</v>
      </c>
      <c r="G428">
        <v>1576651.519428822</v>
      </c>
    </row>
    <row r="429" spans="1:7">
      <c r="A429">
        <v>427</v>
      </c>
      <c r="B429">
        <v>10003274.67168776</v>
      </c>
      <c r="C429">
        <v>1941768.78742243</v>
      </c>
      <c r="D429">
        <v>2576126.34670644</v>
      </c>
      <c r="E429">
        <v>2938869.749468694</v>
      </c>
      <c r="F429">
        <v>970170.4142898743</v>
      </c>
      <c r="G429">
        <v>1576339.373800318</v>
      </c>
    </row>
    <row r="430" spans="1:7">
      <c r="A430">
        <v>428</v>
      </c>
      <c r="B430">
        <v>10003283.53843975</v>
      </c>
      <c r="C430">
        <v>1940979.977649896</v>
      </c>
      <c r="D430">
        <v>2576305.737294757</v>
      </c>
      <c r="E430">
        <v>2938876.412625825</v>
      </c>
      <c r="F430">
        <v>970600.8173038722</v>
      </c>
      <c r="G430">
        <v>1576520.593565403</v>
      </c>
    </row>
    <row r="431" spans="1:7">
      <c r="A431">
        <v>429</v>
      </c>
      <c r="B431">
        <v>10003272.53932648</v>
      </c>
      <c r="C431">
        <v>1940518.563511337</v>
      </c>
      <c r="D431">
        <v>2576452.552250896</v>
      </c>
      <c r="E431">
        <v>2938797.874894019</v>
      </c>
      <c r="F431">
        <v>970855.3543164862</v>
      </c>
      <c r="G431">
        <v>1576648.194353745</v>
      </c>
    </row>
    <row r="432" spans="1:7">
      <c r="A432">
        <v>430</v>
      </c>
      <c r="B432">
        <v>10003271.70273209</v>
      </c>
      <c r="C432">
        <v>1940446.847236154</v>
      </c>
      <c r="D432">
        <v>2576381.592503235</v>
      </c>
      <c r="E432">
        <v>2938857.088106441</v>
      </c>
      <c r="F432">
        <v>970938.2481697388</v>
      </c>
      <c r="G432">
        <v>1576647.926716524</v>
      </c>
    </row>
    <row r="433" spans="1:7">
      <c r="A433">
        <v>431</v>
      </c>
      <c r="B433">
        <v>10003264.60399494</v>
      </c>
      <c r="C433">
        <v>1939233.936715506</v>
      </c>
      <c r="D433">
        <v>2576709.15035807</v>
      </c>
      <c r="E433">
        <v>2938813.704075888</v>
      </c>
      <c r="F433">
        <v>971585.0877179826</v>
      </c>
      <c r="G433">
        <v>1576922.725127495</v>
      </c>
    </row>
    <row r="434" spans="1:7">
      <c r="A434">
        <v>432</v>
      </c>
      <c r="B434">
        <v>10003258.8667739</v>
      </c>
      <c r="C434">
        <v>1938857.742256157</v>
      </c>
      <c r="D434">
        <v>2576785.208023835</v>
      </c>
      <c r="E434">
        <v>2938802.524501489</v>
      </c>
      <c r="F434">
        <v>971806.5546931339</v>
      </c>
      <c r="G434">
        <v>1577006.837299289</v>
      </c>
    </row>
    <row r="435" spans="1:7">
      <c r="A435">
        <v>433</v>
      </c>
      <c r="B435">
        <v>10003267.89428672</v>
      </c>
      <c r="C435">
        <v>1939663.217011159</v>
      </c>
      <c r="D435">
        <v>2576627.598133835</v>
      </c>
      <c r="E435">
        <v>2938999.677575593</v>
      </c>
      <c r="F435">
        <v>971219.8811459931</v>
      </c>
      <c r="G435">
        <v>1576757.520420143</v>
      </c>
    </row>
    <row r="436" spans="1:7">
      <c r="A436">
        <v>434</v>
      </c>
      <c r="B436">
        <v>10003259.59774386</v>
      </c>
      <c r="C436">
        <v>1939069.629328714</v>
      </c>
      <c r="D436">
        <v>2576756.346425383</v>
      </c>
      <c r="E436">
        <v>2938835.777201765</v>
      </c>
      <c r="F436">
        <v>971647.8353156726</v>
      </c>
      <c r="G436">
        <v>1576950.009472329</v>
      </c>
    </row>
    <row r="437" spans="1:7">
      <c r="A437">
        <v>435</v>
      </c>
      <c r="B437">
        <v>10003281.97928751</v>
      </c>
      <c r="C437">
        <v>1938873.3377774</v>
      </c>
      <c r="D437">
        <v>2576724.505854786</v>
      </c>
      <c r="E437">
        <v>2938798.110816666</v>
      </c>
      <c r="F437">
        <v>971874.17624895</v>
      </c>
      <c r="G437">
        <v>1577011.848589709</v>
      </c>
    </row>
    <row r="438" spans="1:7">
      <c r="A438">
        <v>436</v>
      </c>
      <c r="B438">
        <v>10003268.40253686</v>
      </c>
      <c r="C438">
        <v>1938222.933489772</v>
      </c>
      <c r="D438">
        <v>2576965.112540361</v>
      </c>
      <c r="E438">
        <v>2938747.972253265</v>
      </c>
      <c r="F438">
        <v>972169.9953184082</v>
      </c>
      <c r="G438">
        <v>1577162.388935058</v>
      </c>
    </row>
    <row r="439" spans="1:7">
      <c r="A439">
        <v>437</v>
      </c>
      <c r="B439">
        <v>10003267.21640163</v>
      </c>
      <c r="C439">
        <v>1936473.441644129</v>
      </c>
      <c r="D439">
        <v>2577313.903638729</v>
      </c>
      <c r="E439">
        <v>2938599.367375994</v>
      </c>
      <c r="F439">
        <v>973253.4653397503</v>
      </c>
      <c r="G439">
        <v>1577627.038403031</v>
      </c>
    </row>
    <row r="440" spans="1:7">
      <c r="A440">
        <v>438</v>
      </c>
      <c r="B440">
        <v>10003262.96029633</v>
      </c>
      <c r="C440">
        <v>1938757.618136977</v>
      </c>
      <c r="D440">
        <v>2576815.088833375</v>
      </c>
      <c r="E440">
        <v>2938768.62189245</v>
      </c>
      <c r="F440">
        <v>971886.1993451557</v>
      </c>
      <c r="G440">
        <v>1577035.432088374</v>
      </c>
    </row>
    <row r="441" spans="1:7">
      <c r="A441">
        <v>439</v>
      </c>
      <c r="B441">
        <v>10003245.59911895</v>
      </c>
      <c r="C441">
        <v>1938719.078677028</v>
      </c>
      <c r="D441">
        <v>2576764.160033949</v>
      </c>
      <c r="E441">
        <v>2938877.665709157</v>
      </c>
      <c r="F441">
        <v>971874.4195798481</v>
      </c>
      <c r="G441">
        <v>1577010.275118968</v>
      </c>
    </row>
    <row r="442" spans="1:7">
      <c r="A442">
        <v>440</v>
      </c>
      <c r="B442">
        <v>10003246.87396753</v>
      </c>
      <c r="C442">
        <v>1938727.069942203</v>
      </c>
      <c r="D442">
        <v>2576724.095330636</v>
      </c>
      <c r="E442">
        <v>2938907.722350407</v>
      </c>
      <c r="F442">
        <v>971880.7515320145</v>
      </c>
      <c r="G442">
        <v>1577007.234812266</v>
      </c>
    </row>
    <row r="443" spans="1:7">
      <c r="A443">
        <v>441</v>
      </c>
      <c r="B443">
        <v>10003233.58075955</v>
      </c>
      <c r="C443">
        <v>1938961.703601476</v>
      </c>
      <c r="D443">
        <v>2576682.527063923</v>
      </c>
      <c r="E443">
        <v>2938850.463100867</v>
      </c>
      <c r="F443">
        <v>971770.5551789817</v>
      </c>
      <c r="G443">
        <v>1576968.331814299</v>
      </c>
    </row>
    <row r="444" spans="1:7">
      <c r="A444">
        <v>442</v>
      </c>
      <c r="B444">
        <v>10003239.90692377</v>
      </c>
      <c r="C444">
        <v>1938666.562199824</v>
      </c>
      <c r="D444">
        <v>2576712.57512647</v>
      </c>
      <c r="E444">
        <v>2938833.52100147</v>
      </c>
      <c r="F444">
        <v>971974.4043446599</v>
      </c>
      <c r="G444">
        <v>1577052.84425134</v>
      </c>
    </row>
    <row r="445" spans="1:7">
      <c r="A445">
        <v>443</v>
      </c>
      <c r="B445">
        <v>10003212.77262224</v>
      </c>
      <c r="C445">
        <v>1939253.626994266</v>
      </c>
      <c r="D445">
        <v>2576614.26435269</v>
      </c>
      <c r="E445">
        <v>2938828.366339235</v>
      </c>
      <c r="F445">
        <v>971611.4622538454</v>
      </c>
      <c r="G445">
        <v>1576905.052682198</v>
      </c>
    </row>
    <row r="446" spans="1:7">
      <c r="A446">
        <v>444</v>
      </c>
      <c r="B446">
        <v>10003206.01761965</v>
      </c>
      <c r="C446">
        <v>1939358.745603972</v>
      </c>
      <c r="D446">
        <v>2576603.795451435</v>
      </c>
      <c r="E446">
        <v>2938841.088874941</v>
      </c>
      <c r="F446">
        <v>971528.3111985021</v>
      </c>
      <c r="G446">
        <v>1576874.076490795</v>
      </c>
    </row>
    <row r="447" spans="1:7">
      <c r="A447">
        <v>445</v>
      </c>
      <c r="B447">
        <v>10003195.77169993</v>
      </c>
      <c r="C447">
        <v>1939116.431963097</v>
      </c>
      <c r="D447">
        <v>2576694.823438621</v>
      </c>
      <c r="E447">
        <v>2938945.698822325</v>
      </c>
      <c r="F447">
        <v>971548.4010058957</v>
      </c>
      <c r="G447">
        <v>1576890.416469989</v>
      </c>
    </row>
    <row r="448" spans="1:7">
      <c r="A448">
        <v>446</v>
      </c>
      <c r="B448">
        <v>10003194.73528598</v>
      </c>
      <c r="C448">
        <v>1939454.450051437</v>
      </c>
      <c r="D448">
        <v>2576608.668760475</v>
      </c>
      <c r="E448">
        <v>2938977.349973694</v>
      </c>
      <c r="F448">
        <v>971349.2635113575</v>
      </c>
      <c r="G448">
        <v>1576805.002989015</v>
      </c>
    </row>
    <row r="449" spans="1:7">
      <c r="A449">
        <v>447</v>
      </c>
      <c r="B449">
        <v>10003203.84941684</v>
      </c>
      <c r="C449">
        <v>1939613.0670711</v>
      </c>
      <c r="D449">
        <v>2576555.413463063</v>
      </c>
      <c r="E449">
        <v>2939031.271049757</v>
      </c>
      <c r="F449">
        <v>971244.5904114112</v>
      </c>
      <c r="G449">
        <v>1576759.507421511</v>
      </c>
    </row>
    <row r="450" spans="1:7">
      <c r="A450">
        <v>448</v>
      </c>
      <c r="B450">
        <v>10003203.34654395</v>
      </c>
      <c r="C450">
        <v>1938390.026159982</v>
      </c>
      <c r="D450">
        <v>2576786.758057495</v>
      </c>
      <c r="E450">
        <v>2938981.23327677</v>
      </c>
      <c r="F450">
        <v>971983.4402841133</v>
      </c>
      <c r="G450">
        <v>1577061.888765591</v>
      </c>
    </row>
    <row r="451" spans="1:7">
      <c r="A451">
        <v>449</v>
      </c>
      <c r="B451">
        <v>10003203.03014632</v>
      </c>
      <c r="C451">
        <v>1940701.451038337</v>
      </c>
      <c r="D451">
        <v>2576412.180729108</v>
      </c>
      <c r="E451">
        <v>2938975.989271211</v>
      </c>
      <c r="F451">
        <v>970599.6514539748</v>
      </c>
      <c r="G451">
        <v>1576513.757653682</v>
      </c>
    </row>
    <row r="452" spans="1:7">
      <c r="A452">
        <v>450</v>
      </c>
      <c r="B452">
        <v>10003201.29233119</v>
      </c>
      <c r="C452">
        <v>1939199.892088276</v>
      </c>
      <c r="D452">
        <v>2576688.058822594</v>
      </c>
      <c r="E452">
        <v>2938944.172905705</v>
      </c>
      <c r="F452">
        <v>971495.3892788818</v>
      </c>
      <c r="G452">
        <v>1576873.779235731</v>
      </c>
    </row>
    <row r="453" spans="1:7">
      <c r="A453">
        <v>451</v>
      </c>
      <c r="B453">
        <v>10003198.45652061</v>
      </c>
      <c r="C453">
        <v>1939154.454961529</v>
      </c>
      <c r="D453">
        <v>2576642.12863454</v>
      </c>
      <c r="E453">
        <v>2939061.626475259</v>
      </c>
      <c r="F453">
        <v>971492.0543512558</v>
      </c>
      <c r="G453">
        <v>1576848.192098023</v>
      </c>
    </row>
    <row r="454" spans="1:7">
      <c r="A454">
        <v>452</v>
      </c>
      <c r="B454">
        <v>10003188.90084031</v>
      </c>
      <c r="C454">
        <v>1940275.05953868</v>
      </c>
      <c r="D454">
        <v>2576390.53506753</v>
      </c>
      <c r="E454">
        <v>2939094.448270909</v>
      </c>
      <c r="F454">
        <v>970840.8934618264</v>
      </c>
      <c r="G454">
        <v>1576587.964501367</v>
      </c>
    </row>
    <row r="455" spans="1:7">
      <c r="A455">
        <v>453</v>
      </c>
      <c r="B455">
        <v>10003183.78355245</v>
      </c>
      <c r="C455">
        <v>1941130.847911854</v>
      </c>
      <c r="D455">
        <v>2576099.16253759</v>
      </c>
      <c r="E455">
        <v>2939219.837192548</v>
      </c>
      <c r="F455">
        <v>970367.2136131848</v>
      </c>
      <c r="G455">
        <v>1576366.722297274</v>
      </c>
    </row>
    <row r="456" spans="1:7">
      <c r="A456">
        <v>454</v>
      </c>
      <c r="B456">
        <v>10003194.99324479</v>
      </c>
      <c r="C456">
        <v>1940491.71662223</v>
      </c>
      <c r="D456">
        <v>2576249.981102186</v>
      </c>
      <c r="E456">
        <v>2939192.565654283</v>
      </c>
      <c r="F456">
        <v>970735.8258546205</v>
      </c>
      <c r="G456">
        <v>1576524.904011468</v>
      </c>
    </row>
    <row r="457" spans="1:7">
      <c r="A457">
        <v>455</v>
      </c>
      <c r="B457">
        <v>10003202.15634555</v>
      </c>
      <c r="C457">
        <v>1941746.90103399</v>
      </c>
      <c r="D457">
        <v>2575978.957748523</v>
      </c>
      <c r="E457">
        <v>2939228.803603926</v>
      </c>
      <c r="F457">
        <v>970019.9695642417</v>
      </c>
      <c r="G457">
        <v>1576227.524394866</v>
      </c>
    </row>
    <row r="458" spans="1:7">
      <c r="A458">
        <v>456</v>
      </c>
      <c r="B458">
        <v>10003181.88196047</v>
      </c>
      <c r="C458">
        <v>1941006.789622282</v>
      </c>
      <c r="D458">
        <v>2576147.324723918</v>
      </c>
      <c r="E458">
        <v>2939193.989384309</v>
      </c>
      <c r="F458">
        <v>970431.1384954514</v>
      </c>
      <c r="G458">
        <v>1576402.639734509</v>
      </c>
    </row>
    <row r="459" spans="1:7">
      <c r="A459">
        <v>457</v>
      </c>
      <c r="B459">
        <v>10003191.86026167</v>
      </c>
      <c r="C459">
        <v>1942659.453842002</v>
      </c>
      <c r="D459">
        <v>2575753.298691271</v>
      </c>
      <c r="E459">
        <v>2939369.062035728</v>
      </c>
      <c r="F459">
        <v>969435.6502264192</v>
      </c>
      <c r="G459">
        <v>1575974.395466252</v>
      </c>
    </row>
    <row r="460" spans="1:7">
      <c r="A460">
        <v>458</v>
      </c>
      <c r="B460">
        <v>10003191.07850596</v>
      </c>
      <c r="C460">
        <v>1940935.629822939</v>
      </c>
      <c r="D460">
        <v>2576235.675009051</v>
      </c>
      <c r="E460">
        <v>2939065.603571368</v>
      </c>
      <c r="F460">
        <v>970503.6465058262</v>
      </c>
      <c r="G460">
        <v>1576450.523596778</v>
      </c>
    </row>
    <row r="461" spans="1:7">
      <c r="A461">
        <v>459</v>
      </c>
      <c r="B461">
        <v>10003192.09997131</v>
      </c>
      <c r="C461">
        <v>1940885.743585614</v>
      </c>
      <c r="D461">
        <v>2576204.241812616</v>
      </c>
      <c r="E461">
        <v>2939162.426622723</v>
      </c>
      <c r="F461">
        <v>970500.9071101869</v>
      </c>
      <c r="G461">
        <v>1576438.780840171</v>
      </c>
    </row>
    <row r="462" spans="1:7">
      <c r="A462">
        <v>460</v>
      </c>
      <c r="B462">
        <v>10003186.44510148</v>
      </c>
      <c r="C462">
        <v>1941015.372564592</v>
      </c>
      <c r="D462">
        <v>2576137.692231478</v>
      </c>
      <c r="E462">
        <v>2939221.289322536</v>
      </c>
      <c r="F462">
        <v>970417.7468093106</v>
      </c>
      <c r="G462">
        <v>1576394.34417356</v>
      </c>
    </row>
    <row r="463" spans="1:7">
      <c r="A463">
        <v>461</v>
      </c>
      <c r="B463">
        <v>10003186.53685573</v>
      </c>
      <c r="C463">
        <v>1940943.753364026</v>
      </c>
      <c r="D463">
        <v>2576041.428161426</v>
      </c>
      <c r="E463">
        <v>2939275.375145002</v>
      </c>
      <c r="F463">
        <v>970525.9507507264</v>
      </c>
      <c r="G463">
        <v>1576400.029434555</v>
      </c>
    </row>
    <row r="464" spans="1:7">
      <c r="A464">
        <v>462</v>
      </c>
      <c r="B464">
        <v>10003185.86470543</v>
      </c>
      <c r="C464">
        <v>1940373.433088995</v>
      </c>
      <c r="D464">
        <v>2576285.236911738</v>
      </c>
      <c r="E464">
        <v>2939192.853469708</v>
      </c>
      <c r="F464">
        <v>970790.4032259082</v>
      </c>
      <c r="G464">
        <v>1576543.93800908</v>
      </c>
    </row>
    <row r="465" spans="1:7">
      <c r="A465">
        <v>463</v>
      </c>
      <c r="B465">
        <v>10003181.03774945</v>
      </c>
      <c r="C465">
        <v>1942116.47088991</v>
      </c>
      <c r="D465">
        <v>2575825.287233271</v>
      </c>
      <c r="E465">
        <v>2939268.230856942</v>
      </c>
      <c r="F465">
        <v>969838.2223995184</v>
      </c>
      <c r="G465">
        <v>1576132.826369806</v>
      </c>
    </row>
    <row r="466" spans="1:7">
      <c r="A466">
        <v>464</v>
      </c>
      <c r="B466">
        <v>10003181.64113038</v>
      </c>
      <c r="C466">
        <v>1943243.457283236</v>
      </c>
      <c r="D466">
        <v>2575583.530803516</v>
      </c>
      <c r="E466">
        <v>2939408.114693908</v>
      </c>
      <c r="F466">
        <v>969120.5395484278</v>
      </c>
      <c r="G466">
        <v>1575825.998801294</v>
      </c>
    </row>
    <row r="467" spans="1:7">
      <c r="A467">
        <v>465</v>
      </c>
      <c r="B467">
        <v>10003179.47225498</v>
      </c>
      <c r="C467">
        <v>1941398.427914238</v>
      </c>
      <c r="D467">
        <v>2575986.859859011</v>
      </c>
      <c r="E467">
        <v>2939299.837239819</v>
      </c>
      <c r="F467">
        <v>970202.7070049872</v>
      </c>
      <c r="G467">
        <v>1576291.640236925</v>
      </c>
    </row>
    <row r="468" spans="1:7">
      <c r="A468">
        <v>466</v>
      </c>
      <c r="B468">
        <v>10003183.82068778</v>
      </c>
      <c r="C468">
        <v>1940748.485594652</v>
      </c>
      <c r="D468">
        <v>2576143.807774118</v>
      </c>
      <c r="E468">
        <v>2939263.760427257</v>
      </c>
      <c r="F468">
        <v>970582.6921446912</v>
      </c>
      <c r="G468">
        <v>1576445.074747062</v>
      </c>
    </row>
    <row r="469" spans="1:7">
      <c r="A469">
        <v>467</v>
      </c>
      <c r="B469">
        <v>10003186.40136919</v>
      </c>
      <c r="C469">
        <v>1941495.442423955</v>
      </c>
      <c r="D469">
        <v>2576018.061516971</v>
      </c>
      <c r="E469">
        <v>2939291.586599507</v>
      </c>
      <c r="F469">
        <v>970114.6243015206</v>
      </c>
      <c r="G469">
        <v>1576266.686527239</v>
      </c>
    </row>
    <row r="470" spans="1:7">
      <c r="A470">
        <v>468</v>
      </c>
      <c r="B470">
        <v>10003184.39524625</v>
      </c>
      <c r="C470">
        <v>1941171.938228751</v>
      </c>
      <c r="D470">
        <v>2576019.582561419</v>
      </c>
      <c r="E470">
        <v>2939262.598198929</v>
      </c>
      <c r="F470">
        <v>970376.2851097789</v>
      </c>
      <c r="G470">
        <v>1576353.991147372</v>
      </c>
    </row>
    <row r="471" spans="1:7">
      <c r="A471">
        <v>469</v>
      </c>
      <c r="B471">
        <v>10003183.50450863</v>
      </c>
      <c r="C471">
        <v>1941583.173610579</v>
      </c>
      <c r="D471">
        <v>2575960.116775156</v>
      </c>
      <c r="E471">
        <v>2939273.882645595</v>
      </c>
      <c r="F471">
        <v>970117.1093280516</v>
      </c>
      <c r="G471">
        <v>1576249.222149252</v>
      </c>
    </row>
    <row r="472" spans="1:7">
      <c r="A472">
        <v>470</v>
      </c>
      <c r="B472">
        <v>10003185.77161894</v>
      </c>
      <c r="C472">
        <v>1941403.337023204</v>
      </c>
      <c r="D472">
        <v>2576027.832513018</v>
      </c>
      <c r="E472">
        <v>2939264.699703253</v>
      </c>
      <c r="F472">
        <v>970194.1172132668</v>
      </c>
      <c r="G472">
        <v>1576295.785166201</v>
      </c>
    </row>
    <row r="473" spans="1:7">
      <c r="A473">
        <v>471</v>
      </c>
      <c r="B473">
        <v>10003182.02050174</v>
      </c>
      <c r="C473">
        <v>1942058.217520914</v>
      </c>
      <c r="D473">
        <v>2575863.209634151</v>
      </c>
      <c r="E473">
        <v>2939285.67468934</v>
      </c>
      <c r="F473">
        <v>969821.6290429271</v>
      </c>
      <c r="G473">
        <v>1576153.289614405</v>
      </c>
    </row>
    <row r="474" spans="1:7">
      <c r="A474">
        <v>472</v>
      </c>
      <c r="B474">
        <v>10003183.57942158</v>
      </c>
      <c r="C474">
        <v>1941513.516176095</v>
      </c>
      <c r="D474">
        <v>2575995.42635533</v>
      </c>
      <c r="E474">
        <v>2939322.285559394</v>
      </c>
      <c r="F474">
        <v>970102.6970122572</v>
      </c>
      <c r="G474">
        <v>1576249.654318508</v>
      </c>
    </row>
    <row r="475" spans="1:7">
      <c r="A475">
        <v>473</v>
      </c>
      <c r="B475">
        <v>10003181.69761059</v>
      </c>
      <c r="C475">
        <v>1941501.871923772</v>
      </c>
      <c r="D475">
        <v>2575911.487810335</v>
      </c>
      <c r="E475">
        <v>2939365.189741128</v>
      </c>
      <c r="F475">
        <v>970141.1566799204</v>
      </c>
      <c r="G475">
        <v>1576261.991455434</v>
      </c>
    </row>
    <row r="476" spans="1:7">
      <c r="A476">
        <v>474</v>
      </c>
      <c r="B476">
        <v>10003182.62895849</v>
      </c>
      <c r="C476">
        <v>1941406.958961371</v>
      </c>
      <c r="D476">
        <v>2575996.590891968</v>
      </c>
      <c r="E476">
        <v>2939317.154812702</v>
      </c>
      <c r="F476">
        <v>970178.3253939361</v>
      </c>
      <c r="G476">
        <v>1576283.598898515</v>
      </c>
    </row>
    <row r="477" spans="1:7">
      <c r="A477">
        <v>475</v>
      </c>
      <c r="B477">
        <v>10003190.83806739</v>
      </c>
      <c r="C477">
        <v>1942160.646987001</v>
      </c>
      <c r="D477">
        <v>2575767.699320238</v>
      </c>
      <c r="E477">
        <v>2939431.099681463</v>
      </c>
      <c r="F477">
        <v>969743.4559543957</v>
      </c>
      <c r="G477">
        <v>1576087.936124297</v>
      </c>
    </row>
    <row r="478" spans="1:7">
      <c r="A478">
        <v>476</v>
      </c>
      <c r="B478">
        <v>10003184.74510983</v>
      </c>
      <c r="C478">
        <v>1941421.513607102</v>
      </c>
      <c r="D478">
        <v>2575976.030033694</v>
      </c>
      <c r="E478">
        <v>2939247.679347903</v>
      </c>
      <c r="F478">
        <v>970235.9745563231</v>
      </c>
      <c r="G478">
        <v>1576303.547564806</v>
      </c>
    </row>
    <row r="479" spans="1:7">
      <c r="A479">
        <v>477</v>
      </c>
      <c r="B479">
        <v>10003187.68582686</v>
      </c>
      <c r="C479">
        <v>1942355.012304839</v>
      </c>
      <c r="D479">
        <v>2575710.176799476</v>
      </c>
      <c r="E479">
        <v>2939326.362576942</v>
      </c>
      <c r="F479">
        <v>969717.8890982348</v>
      </c>
      <c r="G479">
        <v>1576078.245047374</v>
      </c>
    </row>
    <row r="480" spans="1:7">
      <c r="A480">
        <v>478</v>
      </c>
      <c r="B480">
        <v>10003185.5911733</v>
      </c>
      <c r="C480">
        <v>1941792.521785515</v>
      </c>
      <c r="D480">
        <v>2575929.629120227</v>
      </c>
      <c r="E480">
        <v>2939264.263948455</v>
      </c>
      <c r="F480">
        <v>969986.2285187566</v>
      </c>
      <c r="G480">
        <v>1576212.947800349</v>
      </c>
    </row>
    <row r="481" spans="1:7">
      <c r="A481">
        <v>479</v>
      </c>
      <c r="B481">
        <v>10003181.76865743</v>
      </c>
      <c r="C481">
        <v>1942532.743376016</v>
      </c>
      <c r="D481">
        <v>2575754.127198595</v>
      </c>
      <c r="E481">
        <v>2939390.926694851</v>
      </c>
      <c r="F481">
        <v>969499.7541905404</v>
      </c>
      <c r="G481">
        <v>1576004.21719743</v>
      </c>
    </row>
    <row r="482" spans="1:7">
      <c r="A482">
        <v>480</v>
      </c>
      <c r="B482">
        <v>10003179.14377196</v>
      </c>
      <c r="C482">
        <v>1940691.20687355</v>
      </c>
      <c r="D482">
        <v>2576093.515017473</v>
      </c>
      <c r="E482">
        <v>2939319.990083887</v>
      </c>
      <c r="F482">
        <v>970613.4516610354</v>
      </c>
      <c r="G482">
        <v>1576460.980136012</v>
      </c>
    </row>
    <row r="483" spans="1:7">
      <c r="A483">
        <v>481</v>
      </c>
      <c r="B483">
        <v>10003192.52779328</v>
      </c>
      <c r="C483">
        <v>1940004.350331937</v>
      </c>
      <c r="D483">
        <v>2576101.883988325</v>
      </c>
      <c r="E483">
        <v>2939437.684090811</v>
      </c>
      <c r="F483">
        <v>971044.0292918145</v>
      </c>
      <c r="G483">
        <v>1576604.580090395</v>
      </c>
    </row>
    <row r="484" spans="1:7">
      <c r="A484">
        <v>482</v>
      </c>
      <c r="B484">
        <v>10003185.77116124</v>
      </c>
      <c r="C484">
        <v>1940622.376208505</v>
      </c>
      <c r="D484">
        <v>2576113.791774974</v>
      </c>
      <c r="E484">
        <v>2939324.022271086</v>
      </c>
      <c r="F484">
        <v>970645.7787153055</v>
      </c>
      <c r="G484">
        <v>1576479.802191368</v>
      </c>
    </row>
    <row r="485" spans="1:7">
      <c r="A485">
        <v>483</v>
      </c>
      <c r="B485">
        <v>10003193.10958309</v>
      </c>
      <c r="C485">
        <v>1940821.966111118</v>
      </c>
      <c r="D485">
        <v>2576053.170216862</v>
      </c>
      <c r="E485">
        <v>2939326.467720394</v>
      </c>
      <c r="F485">
        <v>970558.967895578</v>
      </c>
      <c r="G485">
        <v>1576432.537639139</v>
      </c>
    </row>
    <row r="486" spans="1:7">
      <c r="A486">
        <v>484</v>
      </c>
      <c r="B486">
        <v>10003182.79083978</v>
      </c>
      <c r="C486">
        <v>1940525.603618319</v>
      </c>
      <c r="D486">
        <v>2576135.862120237</v>
      </c>
      <c r="E486">
        <v>2939279.258744232</v>
      </c>
      <c r="F486">
        <v>970732.6627170709</v>
      </c>
      <c r="G486">
        <v>1576509.403639921</v>
      </c>
    </row>
    <row r="487" spans="1:7">
      <c r="A487">
        <v>485</v>
      </c>
      <c r="B487">
        <v>10003191.98033016</v>
      </c>
      <c r="C487">
        <v>1940064.983596867</v>
      </c>
      <c r="D487">
        <v>2576243.097512262</v>
      </c>
      <c r="E487">
        <v>2939318.162217407</v>
      </c>
      <c r="F487">
        <v>970953.7254195387</v>
      </c>
      <c r="G487">
        <v>1576612.011584085</v>
      </c>
    </row>
    <row r="488" spans="1:7">
      <c r="A488">
        <v>486</v>
      </c>
      <c r="B488">
        <v>10003181.86792387</v>
      </c>
      <c r="C488">
        <v>1939981.995267938</v>
      </c>
      <c r="D488">
        <v>2576269.770586551</v>
      </c>
      <c r="E488">
        <v>2939239.834012297</v>
      </c>
      <c r="F488">
        <v>971046.3212313127</v>
      </c>
      <c r="G488">
        <v>1576643.946825769</v>
      </c>
    </row>
    <row r="489" spans="1:7">
      <c r="A489">
        <v>487</v>
      </c>
      <c r="B489">
        <v>10003177.92044952</v>
      </c>
      <c r="C489">
        <v>1940655.922085428</v>
      </c>
      <c r="D489">
        <v>2576119.972507385</v>
      </c>
      <c r="E489">
        <v>2939301.930035404</v>
      </c>
      <c r="F489">
        <v>970628.8166233067</v>
      </c>
      <c r="G489">
        <v>1576471.279197997</v>
      </c>
    </row>
    <row r="490" spans="1:7">
      <c r="A490">
        <v>488</v>
      </c>
      <c r="B490">
        <v>10003180.23524852</v>
      </c>
      <c r="C490">
        <v>1941250.588434157</v>
      </c>
      <c r="D490">
        <v>2575959.668100107</v>
      </c>
      <c r="E490">
        <v>2939360.290243399</v>
      </c>
      <c r="F490">
        <v>970286.693216337</v>
      </c>
      <c r="G490">
        <v>1576322.995254527</v>
      </c>
    </row>
    <row r="491" spans="1:7">
      <c r="A491">
        <v>489</v>
      </c>
      <c r="B491">
        <v>10003178.52694226</v>
      </c>
      <c r="C491">
        <v>1940344.703077834</v>
      </c>
      <c r="D491">
        <v>2576201.320723529</v>
      </c>
      <c r="E491">
        <v>2939261.483005619</v>
      </c>
      <c r="F491">
        <v>970817.1017699516</v>
      </c>
      <c r="G491">
        <v>1576553.918365329</v>
      </c>
    </row>
    <row r="492" spans="1:7">
      <c r="A492">
        <v>490</v>
      </c>
      <c r="B492">
        <v>10003176.16567162</v>
      </c>
      <c r="C492">
        <v>1941281.516765306</v>
      </c>
      <c r="D492">
        <v>2575976.44602678</v>
      </c>
      <c r="E492">
        <v>2939365.5852076</v>
      </c>
      <c r="F492">
        <v>970242.7238191109</v>
      </c>
      <c r="G492">
        <v>1576309.893852825</v>
      </c>
    </row>
    <row r="493" spans="1:7">
      <c r="A493">
        <v>491</v>
      </c>
      <c r="B493">
        <v>10003173.6635265</v>
      </c>
      <c r="C493">
        <v>1941291.917904847</v>
      </c>
      <c r="D493">
        <v>2575942.514763711</v>
      </c>
      <c r="E493">
        <v>2939390.336948683</v>
      </c>
      <c r="F493">
        <v>970247.0743208315</v>
      </c>
      <c r="G493">
        <v>1576301.819588427</v>
      </c>
    </row>
    <row r="494" spans="1:7">
      <c r="A494">
        <v>492</v>
      </c>
      <c r="B494">
        <v>10003176.09566207</v>
      </c>
      <c r="C494">
        <v>1941132.404039137</v>
      </c>
      <c r="D494">
        <v>2575953.137497204</v>
      </c>
      <c r="E494">
        <v>2939427.887841661</v>
      </c>
      <c r="F494">
        <v>970330.4274829194</v>
      </c>
      <c r="G494">
        <v>1576332.238801152</v>
      </c>
    </row>
    <row r="495" spans="1:7">
      <c r="A495">
        <v>493</v>
      </c>
      <c r="B495">
        <v>10003174.62268217</v>
      </c>
      <c r="C495">
        <v>1941192.727227066</v>
      </c>
      <c r="D495">
        <v>2575969.357188212</v>
      </c>
      <c r="E495">
        <v>2939370.915172999</v>
      </c>
      <c r="F495">
        <v>970312.8843462394</v>
      </c>
      <c r="G495">
        <v>1576328.738747649</v>
      </c>
    </row>
    <row r="496" spans="1:7">
      <c r="A496">
        <v>494</v>
      </c>
      <c r="B496">
        <v>10003175.16283866</v>
      </c>
      <c r="C496">
        <v>1941520.346215982</v>
      </c>
      <c r="D496">
        <v>2575948.938142861</v>
      </c>
      <c r="E496">
        <v>2939296.342288476</v>
      </c>
      <c r="F496">
        <v>970135.0294102394</v>
      </c>
      <c r="G496">
        <v>1576274.506781102</v>
      </c>
    </row>
    <row r="497" spans="1:7">
      <c r="A497">
        <v>495</v>
      </c>
      <c r="B497">
        <v>10003175.30587827</v>
      </c>
      <c r="C497">
        <v>1940645.041666189</v>
      </c>
      <c r="D497">
        <v>2576086.473981057</v>
      </c>
      <c r="E497">
        <v>2939318.7585654</v>
      </c>
      <c r="F497">
        <v>970650.5071208453</v>
      </c>
      <c r="G497">
        <v>1576474.524544775</v>
      </c>
    </row>
    <row r="498" spans="1:7">
      <c r="A498">
        <v>496</v>
      </c>
      <c r="B498">
        <v>10003172.28447887</v>
      </c>
      <c r="C498">
        <v>1940930.299654431</v>
      </c>
      <c r="D498">
        <v>2576051.711695028</v>
      </c>
      <c r="E498">
        <v>2939408.91792575</v>
      </c>
      <c r="F498">
        <v>970409.1110686668</v>
      </c>
      <c r="G498">
        <v>1576372.244134993</v>
      </c>
    </row>
    <row r="499" spans="1:7">
      <c r="A499">
        <v>497</v>
      </c>
      <c r="B499">
        <v>10003173.46441746</v>
      </c>
      <c r="C499">
        <v>1940818.668383793</v>
      </c>
      <c r="D499">
        <v>2576084.879827164</v>
      </c>
      <c r="E499">
        <v>2939419.500050225</v>
      </c>
      <c r="F499">
        <v>970457.1061451765</v>
      </c>
      <c r="G499">
        <v>1576393.310011104</v>
      </c>
    </row>
    <row r="500" spans="1:7">
      <c r="A500">
        <v>498</v>
      </c>
      <c r="B500">
        <v>10003170.7669479</v>
      </c>
      <c r="C500">
        <v>1941579.438646545</v>
      </c>
      <c r="D500">
        <v>2575863.58093744</v>
      </c>
      <c r="E500">
        <v>2939495.973322536</v>
      </c>
      <c r="F500">
        <v>970028.8220482033</v>
      </c>
      <c r="G500">
        <v>1576202.951993175</v>
      </c>
    </row>
    <row r="501" spans="1:7">
      <c r="A501">
        <v>499</v>
      </c>
      <c r="B501">
        <v>10003172.5182148</v>
      </c>
      <c r="C501">
        <v>1941527.760496921</v>
      </c>
      <c r="D501">
        <v>2575873.135290168</v>
      </c>
      <c r="E501">
        <v>2939500.084491012</v>
      </c>
      <c r="F501">
        <v>970055.4732846795</v>
      </c>
      <c r="G501">
        <v>1576216.064652021</v>
      </c>
    </row>
    <row r="502" spans="1:7">
      <c r="A502">
        <v>500</v>
      </c>
      <c r="B502">
        <v>10003169.72469337</v>
      </c>
      <c r="C502">
        <v>1941679.387208548</v>
      </c>
      <c r="D502">
        <v>2575861.366481662</v>
      </c>
      <c r="E502">
        <v>2939505.683599326</v>
      </c>
      <c r="F502">
        <v>969949.1788336579</v>
      </c>
      <c r="G502">
        <v>1576174.108570172</v>
      </c>
    </row>
    <row r="503" spans="1:7">
      <c r="A503">
        <v>501</v>
      </c>
      <c r="B503">
        <v>10003170.54028022</v>
      </c>
      <c r="C503">
        <v>1941779.388726218</v>
      </c>
      <c r="D503">
        <v>2575839.3031721</v>
      </c>
      <c r="E503">
        <v>2939524.244940559</v>
      </c>
      <c r="F503">
        <v>969883.3333669903</v>
      </c>
      <c r="G503">
        <v>1576144.270074353</v>
      </c>
    </row>
    <row r="504" spans="1:7">
      <c r="A504">
        <v>502</v>
      </c>
      <c r="B504">
        <v>10003180.60616129</v>
      </c>
      <c r="C504">
        <v>1941028.434775264</v>
      </c>
      <c r="D504">
        <v>2575989.162612577</v>
      </c>
      <c r="E504">
        <v>2939481.62489569</v>
      </c>
      <c r="F504">
        <v>970349.8483373773</v>
      </c>
      <c r="G504">
        <v>1576331.535540383</v>
      </c>
    </row>
    <row r="505" spans="1:7">
      <c r="A505">
        <v>503</v>
      </c>
      <c r="B505">
        <v>10003172.09837821</v>
      </c>
      <c r="C505">
        <v>1941746.97511027</v>
      </c>
      <c r="D505">
        <v>2575856.160467389</v>
      </c>
      <c r="E505">
        <v>2939487.730741268</v>
      </c>
      <c r="F505">
        <v>969919.4827396472</v>
      </c>
      <c r="G505">
        <v>1576161.749319635</v>
      </c>
    </row>
    <row r="506" spans="1:7">
      <c r="A506">
        <v>504</v>
      </c>
      <c r="B506">
        <v>10003179.07778213</v>
      </c>
      <c r="C506">
        <v>1941350.128685798</v>
      </c>
      <c r="D506">
        <v>2575947.987041674</v>
      </c>
      <c r="E506">
        <v>2939505.02002899</v>
      </c>
      <c r="F506">
        <v>970124.8278452011</v>
      </c>
      <c r="G506">
        <v>1576251.114180462</v>
      </c>
    </row>
    <row r="507" spans="1:7">
      <c r="A507">
        <v>505</v>
      </c>
      <c r="B507">
        <v>10003170.81479875</v>
      </c>
      <c r="C507">
        <v>1941816.724247258</v>
      </c>
      <c r="D507">
        <v>2575854.779543473</v>
      </c>
      <c r="E507">
        <v>2939486.307443221</v>
      </c>
      <c r="F507">
        <v>969867.2275940889</v>
      </c>
      <c r="G507">
        <v>1576145.775970713</v>
      </c>
    </row>
    <row r="508" spans="1:7">
      <c r="A508">
        <v>506</v>
      </c>
      <c r="B508">
        <v>10003163.75443756</v>
      </c>
      <c r="C508">
        <v>1942211.771189705</v>
      </c>
      <c r="D508">
        <v>2575680.808629139</v>
      </c>
      <c r="E508">
        <v>2939606.556152874</v>
      </c>
      <c r="F508">
        <v>969636.257679295</v>
      </c>
      <c r="G508">
        <v>1576028.360786544</v>
      </c>
    </row>
    <row r="509" spans="1:7">
      <c r="A509">
        <v>507</v>
      </c>
      <c r="B509">
        <v>10003162.08745809</v>
      </c>
      <c r="C509">
        <v>1942552.541437954</v>
      </c>
      <c r="D509">
        <v>2575592.61956892</v>
      </c>
      <c r="E509">
        <v>2939662.530420227</v>
      </c>
      <c r="F509">
        <v>969417.0871074859</v>
      </c>
      <c r="G509">
        <v>1575937.308923504</v>
      </c>
    </row>
    <row r="510" spans="1:7">
      <c r="A510">
        <v>508</v>
      </c>
      <c r="B510">
        <v>10003162.17099137</v>
      </c>
      <c r="C510">
        <v>1942473.396630594</v>
      </c>
      <c r="D510">
        <v>2575593.346578308</v>
      </c>
      <c r="E510">
        <v>2939672.307304774</v>
      </c>
      <c r="F510">
        <v>969467.6787695531</v>
      </c>
      <c r="G510">
        <v>1575955.441708142</v>
      </c>
    </row>
    <row r="511" spans="1:7">
      <c r="A511">
        <v>509</v>
      </c>
      <c r="B511">
        <v>10003163.41528314</v>
      </c>
      <c r="C511">
        <v>1942976.657157606</v>
      </c>
      <c r="D511">
        <v>2575490.72915668</v>
      </c>
      <c r="E511">
        <v>2939719.573780012</v>
      </c>
      <c r="F511">
        <v>969148.3340278628</v>
      </c>
      <c r="G511">
        <v>1575828.12116098</v>
      </c>
    </row>
    <row r="512" spans="1:7">
      <c r="A512">
        <v>510</v>
      </c>
      <c r="B512">
        <v>10003162.27465728</v>
      </c>
      <c r="C512">
        <v>1942621.316926914</v>
      </c>
      <c r="D512">
        <v>2575588.29457362</v>
      </c>
      <c r="E512">
        <v>2939673.118859316</v>
      </c>
      <c r="F512">
        <v>969361.6063606055</v>
      </c>
      <c r="G512">
        <v>1575917.937936832</v>
      </c>
    </row>
    <row r="513" spans="1:7">
      <c r="A513">
        <v>511</v>
      </c>
      <c r="B513">
        <v>10003166.91283191</v>
      </c>
      <c r="C513">
        <v>1943389.433731836</v>
      </c>
      <c r="D513">
        <v>2575417.849542653</v>
      </c>
      <c r="E513">
        <v>2939642.826913665</v>
      </c>
      <c r="F513">
        <v>968960.8247541375</v>
      </c>
      <c r="G513">
        <v>1575755.977889617</v>
      </c>
    </row>
    <row r="514" spans="1:7">
      <c r="A514">
        <v>512</v>
      </c>
      <c r="B514">
        <v>10003162.76956571</v>
      </c>
      <c r="C514">
        <v>1942721.367033668</v>
      </c>
      <c r="D514">
        <v>2575544.63528373</v>
      </c>
      <c r="E514">
        <v>2939667.177258061</v>
      </c>
      <c r="F514">
        <v>969329.7798907007</v>
      </c>
      <c r="G514">
        <v>1575899.810099554</v>
      </c>
    </row>
    <row r="515" spans="1:7">
      <c r="A515">
        <v>513</v>
      </c>
      <c r="B515">
        <v>10003165.44601844</v>
      </c>
      <c r="C515">
        <v>1942470.485950916</v>
      </c>
      <c r="D515">
        <v>2575596.542127446</v>
      </c>
      <c r="E515">
        <v>2939624.666449517</v>
      </c>
      <c r="F515">
        <v>969508.9050834219</v>
      </c>
      <c r="G515">
        <v>1575964.846407142</v>
      </c>
    </row>
    <row r="516" spans="1:7">
      <c r="A516">
        <v>514</v>
      </c>
      <c r="B516">
        <v>10003164.19731058</v>
      </c>
      <c r="C516">
        <v>1942525.430058422</v>
      </c>
      <c r="D516">
        <v>2575600.20329241</v>
      </c>
      <c r="E516">
        <v>2939664.829388101</v>
      </c>
      <c r="F516">
        <v>969431.5538697679</v>
      </c>
      <c r="G516">
        <v>1575942.180701875</v>
      </c>
    </row>
    <row r="517" spans="1:7">
      <c r="A517">
        <v>515</v>
      </c>
      <c r="B517">
        <v>10003162.129313</v>
      </c>
      <c r="C517">
        <v>1943365.897611953</v>
      </c>
      <c r="D517">
        <v>2575463.103966896</v>
      </c>
      <c r="E517">
        <v>2939692.296702017</v>
      </c>
      <c r="F517">
        <v>968913.6878092801</v>
      </c>
      <c r="G517">
        <v>1575727.143222855</v>
      </c>
    </row>
    <row r="518" spans="1:7">
      <c r="A518">
        <v>516</v>
      </c>
      <c r="B518">
        <v>10003163.21548427</v>
      </c>
      <c r="C518">
        <v>1942781.487612551</v>
      </c>
      <c r="D518">
        <v>2575536.085609904</v>
      </c>
      <c r="E518">
        <v>2939682.120171518</v>
      </c>
      <c r="F518">
        <v>969283.3164111226</v>
      </c>
      <c r="G518">
        <v>1575880.205679177</v>
      </c>
    </row>
    <row r="519" spans="1:7">
      <c r="A519">
        <v>517</v>
      </c>
      <c r="B519">
        <v>10003163.06080785</v>
      </c>
      <c r="C519">
        <v>1942254.508178519</v>
      </c>
      <c r="D519">
        <v>2575659.011318454</v>
      </c>
      <c r="E519">
        <v>2939623.944840651</v>
      </c>
      <c r="F519">
        <v>969610.3341484542</v>
      </c>
      <c r="G519">
        <v>1576015.262321777</v>
      </c>
    </row>
    <row r="520" spans="1:7">
      <c r="A520">
        <v>518</v>
      </c>
      <c r="B520">
        <v>10003162.68100736</v>
      </c>
      <c r="C520">
        <v>1942740.693491004</v>
      </c>
      <c r="D520">
        <v>2575553.435348036</v>
      </c>
      <c r="E520">
        <v>2939671.198179655</v>
      </c>
      <c r="F520">
        <v>969305.8266898041</v>
      </c>
      <c r="G520">
        <v>1575891.527298861</v>
      </c>
    </row>
    <row r="521" spans="1:7">
      <c r="A521">
        <v>519</v>
      </c>
      <c r="B521">
        <v>10003158.87553692</v>
      </c>
      <c r="C521">
        <v>1943190.67478421</v>
      </c>
      <c r="D521">
        <v>2575394.408313741</v>
      </c>
      <c r="E521">
        <v>2939757.546226344</v>
      </c>
      <c r="F521">
        <v>969045.4133468751</v>
      </c>
      <c r="G521">
        <v>1575770.832865755</v>
      </c>
    </row>
    <row r="522" spans="1:7">
      <c r="A522">
        <v>520</v>
      </c>
      <c r="B522">
        <v>10003160.19258656</v>
      </c>
      <c r="C522">
        <v>1943112.013398511</v>
      </c>
      <c r="D522">
        <v>2575420.32915606</v>
      </c>
      <c r="E522">
        <v>2939742.775437865</v>
      </c>
      <c r="F522">
        <v>969091.6768855389</v>
      </c>
      <c r="G522">
        <v>1575793.397708582</v>
      </c>
    </row>
    <row r="523" spans="1:7">
      <c r="A523">
        <v>521</v>
      </c>
      <c r="B523">
        <v>10003159.73165399</v>
      </c>
      <c r="C523">
        <v>1942440.012367519</v>
      </c>
      <c r="D523">
        <v>2575569.333422402</v>
      </c>
      <c r="E523">
        <v>2939680.952396658</v>
      </c>
      <c r="F523">
        <v>969504.0506413212</v>
      </c>
      <c r="G523">
        <v>1575965.382826085</v>
      </c>
    </row>
    <row r="524" spans="1:7">
      <c r="A524">
        <v>522</v>
      </c>
      <c r="B524">
        <v>10003159.02926525</v>
      </c>
      <c r="C524">
        <v>1943056.193568396</v>
      </c>
      <c r="D524">
        <v>2575393.311497491</v>
      </c>
      <c r="E524">
        <v>2939807.187439384</v>
      </c>
      <c r="F524">
        <v>969112.6288970101</v>
      </c>
      <c r="G524">
        <v>1575789.707862968</v>
      </c>
    </row>
    <row r="525" spans="1:7">
      <c r="A525">
        <v>523</v>
      </c>
      <c r="B525">
        <v>10003158.82060318</v>
      </c>
      <c r="C525">
        <v>1943364.017050721</v>
      </c>
      <c r="D525">
        <v>2575361.50951898</v>
      </c>
      <c r="E525">
        <v>2939761.227101667</v>
      </c>
      <c r="F525">
        <v>968938.9429610585</v>
      </c>
      <c r="G525">
        <v>1575733.123970758</v>
      </c>
    </row>
    <row r="526" spans="1:7">
      <c r="A526">
        <v>524</v>
      </c>
      <c r="B526">
        <v>10003160.15991087</v>
      </c>
      <c r="C526">
        <v>1943899.074472821</v>
      </c>
      <c r="D526">
        <v>2575259.940891696</v>
      </c>
      <c r="E526">
        <v>2939807.459113705</v>
      </c>
      <c r="F526">
        <v>968600.0975776265</v>
      </c>
      <c r="G526">
        <v>1575593.58785502</v>
      </c>
    </row>
    <row r="527" spans="1:7">
      <c r="A527">
        <v>525</v>
      </c>
      <c r="B527">
        <v>10003162.80670539</v>
      </c>
      <c r="C527">
        <v>1942869.375591276</v>
      </c>
      <c r="D527">
        <v>2575497.24756575</v>
      </c>
      <c r="E527">
        <v>2939694.643649053</v>
      </c>
      <c r="F527">
        <v>969230.6608139091</v>
      </c>
      <c r="G527">
        <v>1575870.879085407</v>
      </c>
    </row>
    <row r="528" spans="1:7">
      <c r="A528">
        <v>526</v>
      </c>
      <c r="B528">
        <v>10003159.78976058</v>
      </c>
      <c r="C528">
        <v>1943157.859445887</v>
      </c>
      <c r="D528">
        <v>2575421.896967305</v>
      </c>
      <c r="E528">
        <v>2939757.514936688</v>
      </c>
      <c r="F528">
        <v>969044.5877353307</v>
      </c>
      <c r="G528">
        <v>1575777.930675367</v>
      </c>
    </row>
    <row r="529" spans="1:7">
      <c r="A529">
        <v>527</v>
      </c>
      <c r="B529">
        <v>10003160.28905991</v>
      </c>
      <c r="C529">
        <v>1943527.490173746</v>
      </c>
      <c r="D529">
        <v>2575304.679276546</v>
      </c>
      <c r="E529">
        <v>2939740.918817501</v>
      </c>
      <c r="F529">
        <v>968882.5730215001</v>
      </c>
      <c r="G529">
        <v>1575704.627770618</v>
      </c>
    </row>
    <row r="530" spans="1:7">
      <c r="A530">
        <v>528</v>
      </c>
      <c r="B530">
        <v>10003160.12166635</v>
      </c>
      <c r="C530">
        <v>1943333.715733143</v>
      </c>
      <c r="D530">
        <v>2575377.166562503</v>
      </c>
      <c r="E530">
        <v>2939776.020774923</v>
      </c>
      <c r="F530">
        <v>968938.5125632876</v>
      </c>
      <c r="G530">
        <v>1575734.706032488</v>
      </c>
    </row>
    <row r="531" spans="1:7">
      <c r="A531">
        <v>529</v>
      </c>
      <c r="B531">
        <v>10003161.24201921</v>
      </c>
      <c r="C531">
        <v>1943112.933220159</v>
      </c>
      <c r="D531">
        <v>2575345.269096582</v>
      </c>
      <c r="E531">
        <v>2939836.880393119</v>
      </c>
      <c r="F531">
        <v>969091.2399147534</v>
      </c>
      <c r="G531">
        <v>1575774.9193946</v>
      </c>
    </row>
    <row r="532" spans="1:7">
      <c r="A532">
        <v>530</v>
      </c>
      <c r="B532">
        <v>10003160.47519619</v>
      </c>
      <c r="C532">
        <v>1943658.373828653</v>
      </c>
      <c r="D532">
        <v>2575275.607704546</v>
      </c>
      <c r="E532">
        <v>2939804.170991621</v>
      </c>
      <c r="F532">
        <v>968766.2276167315</v>
      </c>
      <c r="G532">
        <v>1575656.09505464</v>
      </c>
    </row>
    <row r="533" spans="1:7">
      <c r="A533">
        <v>531</v>
      </c>
      <c r="B533">
        <v>10003158.95183748</v>
      </c>
      <c r="C533">
        <v>1943225.015584839</v>
      </c>
      <c r="D533">
        <v>2575365.932153554</v>
      </c>
      <c r="E533">
        <v>2939818.698918682</v>
      </c>
      <c r="F533">
        <v>968996.778336752</v>
      </c>
      <c r="G533">
        <v>1575752.526843649</v>
      </c>
    </row>
    <row r="534" spans="1:7">
      <c r="A534">
        <v>532</v>
      </c>
      <c r="B534">
        <v>10003160.70256521</v>
      </c>
      <c r="C534">
        <v>1943397.23138857</v>
      </c>
      <c r="D534">
        <v>2575362.913744892</v>
      </c>
      <c r="E534">
        <v>2939767.561731105</v>
      </c>
      <c r="F534">
        <v>968909.4894069727</v>
      </c>
      <c r="G534">
        <v>1575723.506293674</v>
      </c>
    </row>
    <row r="535" spans="1:7">
      <c r="A535">
        <v>533</v>
      </c>
      <c r="B535">
        <v>10003161.53648374</v>
      </c>
      <c r="C535">
        <v>1943338.132238599</v>
      </c>
      <c r="D535">
        <v>2575338.04475098</v>
      </c>
      <c r="E535">
        <v>2939795.968520802</v>
      </c>
      <c r="F535">
        <v>968952.3595440933</v>
      </c>
      <c r="G535">
        <v>1575737.031429266</v>
      </c>
    </row>
    <row r="536" spans="1:7">
      <c r="A536">
        <v>534</v>
      </c>
      <c r="B536">
        <v>10003159.48785594</v>
      </c>
      <c r="C536">
        <v>1943267.374554855</v>
      </c>
      <c r="D536">
        <v>2575365.276792774</v>
      </c>
      <c r="E536">
        <v>2939771.534005777</v>
      </c>
      <c r="F536">
        <v>969001.4045460181</v>
      </c>
      <c r="G536">
        <v>1575753.897956512</v>
      </c>
    </row>
    <row r="537" spans="1:7">
      <c r="A537">
        <v>535</v>
      </c>
      <c r="B537">
        <v>10003160.41620007</v>
      </c>
      <c r="C537">
        <v>1943760.699179995</v>
      </c>
      <c r="D537">
        <v>2575285.203146275</v>
      </c>
      <c r="E537">
        <v>2939751.710715731</v>
      </c>
      <c r="F537">
        <v>968721.2728186959</v>
      </c>
      <c r="G537">
        <v>1575641.530339374</v>
      </c>
    </row>
    <row r="538" spans="1:7">
      <c r="A538">
        <v>536</v>
      </c>
      <c r="B538">
        <v>10003159.24684134</v>
      </c>
      <c r="C538">
        <v>1943533.104725361</v>
      </c>
      <c r="D538">
        <v>2575315.835143859</v>
      </c>
      <c r="E538">
        <v>2939792.89434587</v>
      </c>
      <c r="F538">
        <v>968832.8816016916</v>
      </c>
      <c r="G538">
        <v>1575684.531024561</v>
      </c>
    </row>
    <row r="539" spans="1:7">
      <c r="A539">
        <v>537</v>
      </c>
      <c r="B539">
        <v>10003162.80627633</v>
      </c>
      <c r="C539">
        <v>1942924.853412648</v>
      </c>
      <c r="D539">
        <v>2575500.707699311</v>
      </c>
      <c r="E539">
        <v>2939695.359346645</v>
      </c>
      <c r="F539">
        <v>969192.5835511825</v>
      </c>
      <c r="G539">
        <v>1575849.302266545</v>
      </c>
    </row>
    <row r="540" spans="1:7">
      <c r="A540">
        <v>538</v>
      </c>
      <c r="B540">
        <v>10003160.43685005</v>
      </c>
      <c r="C540">
        <v>1943417.274988254</v>
      </c>
      <c r="D540">
        <v>2575359.335063686</v>
      </c>
      <c r="E540">
        <v>2939736.656163859</v>
      </c>
      <c r="F540">
        <v>968917.7816862431</v>
      </c>
      <c r="G540">
        <v>1575729.388948013</v>
      </c>
    </row>
    <row r="541" spans="1:7">
      <c r="A541">
        <v>539</v>
      </c>
      <c r="B541">
        <v>10003160.38428184</v>
      </c>
      <c r="C541">
        <v>1944371.73140028</v>
      </c>
      <c r="D541">
        <v>2575113.316140463</v>
      </c>
      <c r="E541">
        <v>2939796.89875733</v>
      </c>
      <c r="F541">
        <v>968381.3136623447</v>
      </c>
      <c r="G541">
        <v>1575497.124321419</v>
      </c>
    </row>
    <row r="542" spans="1:7">
      <c r="A542">
        <v>540</v>
      </c>
      <c r="B542">
        <v>10003159.5329635</v>
      </c>
      <c r="C542">
        <v>1943272.298492892</v>
      </c>
      <c r="D542">
        <v>2575371.445170904</v>
      </c>
      <c r="E542">
        <v>2939740.864361981</v>
      </c>
      <c r="F542">
        <v>969015.8709613327</v>
      </c>
      <c r="G542">
        <v>1575759.053976394</v>
      </c>
    </row>
    <row r="543" spans="1:7">
      <c r="A543">
        <v>541</v>
      </c>
      <c r="B543">
        <v>10003159.29076584</v>
      </c>
      <c r="C543">
        <v>1943240.038931609</v>
      </c>
      <c r="D543">
        <v>2575392.045530199</v>
      </c>
      <c r="E543">
        <v>2939742.950085421</v>
      </c>
      <c r="F543">
        <v>969018.6126570291</v>
      </c>
      <c r="G543">
        <v>1575765.643561582</v>
      </c>
    </row>
    <row r="544" spans="1:7">
      <c r="A544">
        <v>542</v>
      </c>
      <c r="B544">
        <v>10003158.49756651</v>
      </c>
      <c r="C544">
        <v>1943262.72082385</v>
      </c>
      <c r="D544">
        <v>2575386.900021949</v>
      </c>
      <c r="E544">
        <v>2939748.088733301</v>
      </c>
      <c r="F544">
        <v>969001.090377265</v>
      </c>
      <c r="G544">
        <v>1575759.697610141</v>
      </c>
    </row>
    <row r="545" spans="1:7">
      <c r="A545">
        <v>543</v>
      </c>
      <c r="B545">
        <v>10003157.93589517</v>
      </c>
      <c r="C545">
        <v>1943327.153187856</v>
      </c>
      <c r="D545">
        <v>2575384.155514619</v>
      </c>
      <c r="E545">
        <v>2939742.987264687</v>
      </c>
      <c r="F545">
        <v>968960.8855177225</v>
      </c>
      <c r="G545">
        <v>1575742.754410283</v>
      </c>
    </row>
    <row r="546" spans="1:7">
      <c r="A546">
        <v>544</v>
      </c>
      <c r="B546">
        <v>10003158.03913098</v>
      </c>
      <c r="C546">
        <v>1942949.589205914</v>
      </c>
      <c r="D546">
        <v>2575450.799208347</v>
      </c>
      <c r="E546">
        <v>2939719.008557867</v>
      </c>
      <c r="F546">
        <v>969198.1372802291</v>
      </c>
      <c r="G546">
        <v>1575840.504878623</v>
      </c>
    </row>
    <row r="547" spans="1:7">
      <c r="A547">
        <v>545</v>
      </c>
      <c r="B547">
        <v>10003157.93371882</v>
      </c>
      <c r="C547">
        <v>1943247.71167154</v>
      </c>
      <c r="D547">
        <v>2575403.135927983</v>
      </c>
      <c r="E547">
        <v>2939737.947747108</v>
      </c>
      <c r="F547">
        <v>969006.967401496</v>
      </c>
      <c r="G547">
        <v>1575762.17097069</v>
      </c>
    </row>
    <row r="548" spans="1:7">
      <c r="A548">
        <v>546</v>
      </c>
      <c r="B548">
        <v>10003159.18631574</v>
      </c>
      <c r="C548">
        <v>1943168.955219362</v>
      </c>
      <c r="D548">
        <v>2575420.582407092</v>
      </c>
      <c r="E548">
        <v>2939736.543330586</v>
      </c>
      <c r="F548">
        <v>969053.7943208002</v>
      </c>
      <c r="G548">
        <v>1575779.311037904</v>
      </c>
    </row>
    <row r="549" spans="1:7">
      <c r="A549">
        <v>547</v>
      </c>
      <c r="B549">
        <v>10003158.30449461</v>
      </c>
      <c r="C549">
        <v>1943237.001722411</v>
      </c>
      <c r="D549">
        <v>2575400.675482506</v>
      </c>
      <c r="E549">
        <v>2939737.098793052</v>
      </c>
      <c r="F549">
        <v>969017.5683163236</v>
      </c>
      <c r="G549">
        <v>1575765.96018032</v>
      </c>
    </row>
    <row r="550" spans="1:7">
      <c r="A550">
        <v>548</v>
      </c>
      <c r="B550">
        <v>10003158.89875423</v>
      </c>
      <c r="C550">
        <v>1943367.590250426</v>
      </c>
      <c r="D550">
        <v>2575377.947076037</v>
      </c>
      <c r="E550">
        <v>2939727.165362877</v>
      </c>
      <c r="F550">
        <v>968948.5753968559</v>
      </c>
      <c r="G550">
        <v>1575737.620668029</v>
      </c>
    </row>
    <row r="551" spans="1:7">
      <c r="A551">
        <v>549</v>
      </c>
      <c r="B551">
        <v>10003157.87178951</v>
      </c>
      <c r="C551">
        <v>1943306.998000545</v>
      </c>
      <c r="D551">
        <v>2575399.190248997</v>
      </c>
      <c r="E551">
        <v>2939739.148871588</v>
      </c>
      <c r="F551">
        <v>968965.4243829581</v>
      </c>
      <c r="G551">
        <v>1575747.110285423</v>
      </c>
    </row>
    <row r="552" spans="1:7">
      <c r="A552">
        <v>550</v>
      </c>
      <c r="B552">
        <v>10003157.40599941</v>
      </c>
      <c r="C552">
        <v>1942998.419078746</v>
      </c>
      <c r="D552">
        <v>2575490.039521703</v>
      </c>
      <c r="E552">
        <v>2939701.312558339</v>
      </c>
      <c r="F552">
        <v>969142.1306133306</v>
      </c>
      <c r="G552">
        <v>1575825.504227286</v>
      </c>
    </row>
    <row r="553" spans="1:7">
      <c r="A553">
        <v>551</v>
      </c>
      <c r="B553">
        <v>10003157.05839947</v>
      </c>
      <c r="C553">
        <v>1942833.095234469</v>
      </c>
      <c r="D553">
        <v>2575527.444699181</v>
      </c>
      <c r="E553">
        <v>2939685.39005131</v>
      </c>
      <c r="F553">
        <v>969243.2070919992</v>
      </c>
      <c r="G553">
        <v>1575867.921322512</v>
      </c>
    </row>
    <row r="554" spans="1:7">
      <c r="A554">
        <v>552</v>
      </c>
      <c r="B554">
        <v>10003157.58237482</v>
      </c>
      <c r="C554">
        <v>1942596.781412714</v>
      </c>
      <c r="D554">
        <v>2575587.562013558</v>
      </c>
      <c r="E554">
        <v>2939657.347584369</v>
      </c>
      <c r="F554">
        <v>969385.5659653901</v>
      </c>
      <c r="G554">
        <v>1575930.325398791</v>
      </c>
    </row>
    <row r="555" spans="1:7">
      <c r="A555">
        <v>553</v>
      </c>
      <c r="B555">
        <v>10003157.51686765</v>
      </c>
      <c r="C555">
        <v>1942891.88816415</v>
      </c>
      <c r="D555">
        <v>2575530.284085413</v>
      </c>
      <c r="E555">
        <v>2939659.626734424</v>
      </c>
      <c r="F555">
        <v>969214.7866314213</v>
      </c>
      <c r="G555">
        <v>1575860.931252242</v>
      </c>
    </row>
    <row r="556" spans="1:7">
      <c r="A556">
        <v>554</v>
      </c>
      <c r="B556">
        <v>10003157.0759941</v>
      </c>
      <c r="C556">
        <v>1942531.192080664</v>
      </c>
      <c r="D556">
        <v>2575601.158352568</v>
      </c>
      <c r="E556">
        <v>2939659.390756112</v>
      </c>
      <c r="F556">
        <v>969418.5846789577</v>
      </c>
      <c r="G556">
        <v>1575946.750125803</v>
      </c>
    </row>
    <row r="557" spans="1:7">
      <c r="A557">
        <v>555</v>
      </c>
      <c r="B557">
        <v>10003157.22941402</v>
      </c>
      <c r="C557">
        <v>1942786.910137341</v>
      </c>
      <c r="D557">
        <v>2575548.354920259</v>
      </c>
      <c r="E557">
        <v>2939671.663437999</v>
      </c>
      <c r="F557">
        <v>969269.8209253174</v>
      </c>
      <c r="G557">
        <v>1575880.479993101</v>
      </c>
    </row>
    <row r="558" spans="1:7">
      <c r="A558">
        <v>556</v>
      </c>
      <c r="B558">
        <v>10003157.13128973</v>
      </c>
      <c r="C558">
        <v>1942582.992895371</v>
      </c>
      <c r="D558">
        <v>2575594.46726821</v>
      </c>
      <c r="E558">
        <v>2939664.929763862</v>
      </c>
      <c r="F558">
        <v>969383.9738552924</v>
      </c>
      <c r="G558">
        <v>1575930.767507001</v>
      </c>
    </row>
    <row r="559" spans="1:7">
      <c r="A559">
        <v>557</v>
      </c>
      <c r="B559">
        <v>10003157.43474096</v>
      </c>
      <c r="C559">
        <v>1942714.80402493</v>
      </c>
      <c r="D559">
        <v>2575541.031758833</v>
      </c>
      <c r="E559">
        <v>2939698.826789342</v>
      </c>
      <c r="F559">
        <v>969310.0309919959</v>
      </c>
      <c r="G559">
        <v>1575892.741175861</v>
      </c>
    </row>
    <row r="560" spans="1:7">
      <c r="A560">
        <v>558</v>
      </c>
      <c r="B560">
        <v>10003156.4141753</v>
      </c>
      <c r="C560">
        <v>1942817.648740327</v>
      </c>
      <c r="D560">
        <v>2575510.323626931</v>
      </c>
      <c r="E560">
        <v>2939712.498530834</v>
      </c>
      <c r="F560">
        <v>969252.4070538066</v>
      </c>
      <c r="G560">
        <v>1575863.536223404</v>
      </c>
    </row>
    <row r="561" spans="1:7">
      <c r="A561">
        <v>559</v>
      </c>
      <c r="B561">
        <v>10003156.6234213</v>
      </c>
      <c r="C561">
        <v>1942890.339616818</v>
      </c>
      <c r="D561">
        <v>2575496.894781058</v>
      </c>
      <c r="E561">
        <v>2939721.632153977</v>
      </c>
      <c r="F561">
        <v>969203.6400368537</v>
      </c>
      <c r="G561">
        <v>1575844.116832593</v>
      </c>
    </row>
    <row r="562" spans="1:7">
      <c r="A562">
        <v>560</v>
      </c>
      <c r="B562">
        <v>10003155.56949358</v>
      </c>
      <c r="C562">
        <v>1943283.3935172</v>
      </c>
      <c r="D562">
        <v>2575392.679514263</v>
      </c>
      <c r="E562">
        <v>2939726.691149555</v>
      </c>
      <c r="F562">
        <v>968998.0518530564</v>
      </c>
      <c r="G562">
        <v>1575754.753459509</v>
      </c>
    </row>
    <row r="563" spans="1:7">
      <c r="A563">
        <v>561</v>
      </c>
      <c r="B563">
        <v>10003156.33993704</v>
      </c>
      <c r="C563">
        <v>1943326.71136846</v>
      </c>
      <c r="D563">
        <v>2575384.074126081</v>
      </c>
      <c r="E563">
        <v>2939728.726476545</v>
      </c>
      <c r="F563">
        <v>968971.5274467752</v>
      </c>
      <c r="G563">
        <v>1575745.30051918</v>
      </c>
    </row>
    <row r="564" spans="1:7">
      <c r="A564">
        <v>562</v>
      </c>
      <c r="B564">
        <v>10003154.78706341</v>
      </c>
      <c r="C564">
        <v>1943261.542079204</v>
      </c>
      <c r="D564">
        <v>2575384.330966785</v>
      </c>
      <c r="E564">
        <v>2939764.361431877</v>
      </c>
      <c r="F564">
        <v>968994.4484798887</v>
      </c>
      <c r="G564">
        <v>1575750.104105655</v>
      </c>
    </row>
    <row r="565" spans="1:7">
      <c r="A565">
        <v>563</v>
      </c>
      <c r="B565">
        <v>10003155.33101827</v>
      </c>
      <c r="C565">
        <v>1943161.944226262</v>
      </c>
      <c r="D565">
        <v>2575417.035906117</v>
      </c>
      <c r="E565">
        <v>2939750.454410511</v>
      </c>
      <c r="F565">
        <v>969049.9143756488</v>
      </c>
      <c r="G565">
        <v>1575775.982099729</v>
      </c>
    </row>
    <row r="566" spans="1:7">
      <c r="A566">
        <v>564</v>
      </c>
      <c r="B566">
        <v>10003155.0784405</v>
      </c>
      <c r="C566">
        <v>1943438.846494073</v>
      </c>
      <c r="D566">
        <v>2575328.010177178</v>
      </c>
      <c r="E566">
        <v>2939798.706872021</v>
      </c>
      <c r="F566">
        <v>968888.1651361675</v>
      </c>
      <c r="G566">
        <v>1575701.349761058</v>
      </c>
    </row>
    <row r="567" spans="1:7">
      <c r="A567">
        <v>565</v>
      </c>
      <c r="B567">
        <v>10003154.77487365</v>
      </c>
      <c r="C567">
        <v>1943072.543466624</v>
      </c>
      <c r="D567">
        <v>2575422.758066668</v>
      </c>
      <c r="E567">
        <v>2939738.686525318</v>
      </c>
      <c r="F567">
        <v>969118.149197267</v>
      </c>
      <c r="G567">
        <v>1575802.637617768</v>
      </c>
    </row>
    <row r="568" spans="1:7">
      <c r="A568">
        <v>566</v>
      </c>
      <c r="B568">
        <v>10003155.62532941</v>
      </c>
      <c r="C568">
        <v>1943468.761785799</v>
      </c>
      <c r="D568">
        <v>2575344.513966755</v>
      </c>
      <c r="E568">
        <v>2939754.109086612</v>
      </c>
      <c r="F568">
        <v>968881.8087433188</v>
      </c>
      <c r="G568">
        <v>1575706.431746922</v>
      </c>
    </row>
    <row r="569" spans="1:7">
      <c r="A569">
        <v>567</v>
      </c>
      <c r="B569">
        <v>10003154.91774201</v>
      </c>
      <c r="C569">
        <v>1943146.1565639</v>
      </c>
      <c r="D569">
        <v>2575403.236469992</v>
      </c>
      <c r="E569">
        <v>2939744.611551477</v>
      </c>
      <c r="F569">
        <v>969075.7316188854</v>
      </c>
      <c r="G569">
        <v>1575785.181537755</v>
      </c>
    </row>
    <row r="570" spans="1:7">
      <c r="A570">
        <v>568</v>
      </c>
      <c r="B570">
        <v>10003155.43926749</v>
      </c>
      <c r="C570">
        <v>1942917.156457921</v>
      </c>
      <c r="D570">
        <v>2575467.262747589</v>
      </c>
      <c r="E570">
        <v>2939752.383416655</v>
      </c>
      <c r="F570">
        <v>969187.4042352356</v>
      </c>
      <c r="G570">
        <v>1575831.232410089</v>
      </c>
    </row>
    <row r="571" spans="1:7">
      <c r="A571">
        <v>569</v>
      </c>
      <c r="B571">
        <v>10003154.967549</v>
      </c>
      <c r="C571">
        <v>1943077.507527923</v>
      </c>
      <c r="D571">
        <v>2575424.507146658</v>
      </c>
      <c r="E571">
        <v>2939728.302626065</v>
      </c>
      <c r="F571">
        <v>969121.0056628806</v>
      </c>
      <c r="G571">
        <v>1575803.644585476</v>
      </c>
    </row>
    <row r="572" spans="1:7">
      <c r="A572">
        <v>570</v>
      </c>
      <c r="B572">
        <v>10003154.68748914</v>
      </c>
      <c r="C572">
        <v>1942935.150470847</v>
      </c>
      <c r="D572">
        <v>2575429.412196107</v>
      </c>
      <c r="E572">
        <v>2939734.349256157</v>
      </c>
      <c r="F572">
        <v>969220.1425327421</v>
      </c>
      <c r="G572">
        <v>1575835.633033286</v>
      </c>
    </row>
    <row r="573" spans="1:7">
      <c r="A573">
        <v>571</v>
      </c>
      <c r="B573">
        <v>10003154.50320308</v>
      </c>
      <c r="C573">
        <v>1943063.344677204</v>
      </c>
      <c r="D573">
        <v>2575396.002075116</v>
      </c>
      <c r="E573">
        <v>2939756.290396974</v>
      </c>
      <c r="F573">
        <v>969138.8292866843</v>
      </c>
      <c r="G573">
        <v>1575800.036767105</v>
      </c>
    </row>
    <row r="574" spans="1:7">
      <c r="A574">
        <v>572</v>
      </c>
      <c r="B574">
        <v>10003155.83602829</v>
      </c>
      <c r="C574">
        <v>1942900.406000863</v>
      </c>
      <c r="D574">
        <v>2575428.960363107</v>
      </c>
      <c r="E574">
        <v>2939740.519482555</v>
      </c>
      <c r="F574">
        <v>969246.1770159045</v>
      </c>
      <c r="G574">
        <v>1575839.77316586</v>
      </c>
    </row>
    <row r="575" spans="1:7">
      <c r="A575">
        <v>573</v>
      </c>
      <c r="B575">
        <v>10003154.45898926</v>
      </c>
      <c r="C575">
        <v>1943122.27448737</v>
      </c>
      <c r="D575">
        <v>2575381.693124859</v>
      </c>
      <c r="E575">
        <v>2939762.709165313</v>
      </c>
      <c r="F575">
        <v>969102.8029466741</v>
      </c>
      <c r="G575">
        <v>1575784.979265042</v>
      </c>
    </row>
    <row r="576" spans="1:7">
      <c r="A576">
        <v>574</v>
      </c>
      <c r="B576">
        <v>10003155.09605826</v>
      </c>
      <c r="C576">
        <v>1943078.466449383</v>
      </c>
      <c r="D576">
        <v>2575382.854697087</v>
      </c>
      <c r="E576">
        <v>2939772.84489602</v>
      </c>
      <c r="F576">
        <v>969129.3481514762</v>
      </c>
      <c r="G576">
        <v>1575791.581864289</v>
      </c>
    </row>
    <row r="577" spans="1:7">
      <c r="A577">
        <v>575</v>
      </c>
      <c r="B577">
        <v>10003154.77246494</v>
      </c>
      <c r="C577">
        <v>1943317.013475394</v>
      </c>
      <c r="D577">
        <v>2575347.100284273</v>
      </c>
      <c r="E577">
        <v>2939774.051615158</v>
      </c>
      <c r="F577">
        <v>968981.5892687414</v>
      </c>
      <c r="G577">
        <v>1575735.017821377</v>
      </c>
    </row>
    <row r="578" spans="1:7">
      <c r="A578">
        <v>576</v>
      </c>
      <c r="B578">
        <v>10003154.89793881</v>
      </c>
      <c r="C578">
        <v>1943188.093005666</v>
      </c>
      <c r="D578">
        <v>2575360.184636308</v>
      </c>
      <c r="E578">
        <v>2939754.118897777</v>
      </c>
      <c r="F578">
        <v>969079.1872913589</v>
      </c>
      <c r="G578">
        <v>1575773.314107704</v>
      </c>
    </row>
    <row r="579" spans="1:7">
      <c r="A579">
        <v>577</v>
      </c>
      <c r="B579">
        <v>10003154.83807129</v>
      </c>
      <c r="C579">
        <v>1943095.691103901</v>
      </c>
      <c r="D579">
        <v>2575385.199672393</v>
      </c>
      <c r="E579">
        <v>2939766.337612505</v>
      </c>
      <c r="F579">
        <v>969116.3565194428</v>
      </c>
      <c r="G579">
        <v>1575791.253163053</v>
      </c>
    </row>
    <row r="580" spans="1:7">
      <c r="A580">
        <v>578</v>
      </c>
      <c r="B580">
        <v>10003154.49340666</v>
      </c>
      <c r="C580">
        <v>1942994.205272862</v>
      </c>
      <c r="D580">
        <v>2575377.466859635</v>
      </c>
      <c r="E580">
        <v>2939776.41202096</v>
      </c>
      <c r="F580">
        <v>969188.2510602691</v>
      </c>
      <c r="G580">
        <v>1575818.158192938</v>
      </c>
    </row>
    <row r="581" spans="1:7">
      <c r="A581">
        <v>579</v>
      </c>
      <c r="B581">
        <v>10003154.63649991</v>
      </c>
      <c r="C581">
        <v>1943042.01521753</v>
      </c>
      <c r="D581">
        <v>2575400.836212078</v>
      </c>
      <c r="E581">
        <v>2939757.625936224</v>
      </c>
      <c r="F581">
        <v>969149.4921205386</v>
      </c>
      <c r="G581">
        <v>1575804.667013535</v>
      </c>
    </row>
    <row r="582" spans="1:7">
      <c r="A582">
        <v>580</v>
      </c>
      <c r="B582">
        <v>10003154.42234753</v>
      </c>
      <c r="C582">
        <v>1942912.627755017</v>
      </c>
      <c r="D582">
        <v>2575430.69360218</v>
      </c>
      <c r="E582">
        <v>2939740.92977734</v>
      </c>
      <c r="F582">
        <v>969230.2390336943</v>
      </c>
      <c r="G582">
        <v>1575839.9321793</v>
      </c>
    </row>
    <row r="583" spans="1:7">
      <c r="A583">
        <v>581</v>
      </c>
      <c r="B583">
        <v>10003154.47868169</v>
      </c>
      <c r="C583">
        <v>1942923.749549386</v>
      </c>
      <c r="D583">
        <v>2575439.457190719</v>
      </c>
      <c r="E583">
        <v>2939737.378452579</v>
      </c>
      <c r="F583">
        <v>969216.5751649805</v>
      </c>
      <c r="G583">
        <v>1575837.318324024</v>
      </c>
    </row>
    <row r="584" spans="1:7">
      <c r="A584">
        <v>582</v>
      </c>
      <c r="B584">
        <v>10003154.40900092</v>
      </c>
      <c r="C584">
        <v>1942686.341338393</v>
      </c>
      <c r="D584">
        <v>2575483.109857948</v>
      </c>
      <c r="E584">
        <v>2939722.248820137</v>
      </c>
      <c r="F584">
        <v>969364.8126794255</v>
      </c>
      <c r="G584">
        <v>1575897.896305012</v>
      </c>
    </row>
    <row r="585" spans="1:7">
      <c r="A585">
        <v>583</v>
      </c>
      <c r="B585">
        <v>10003155.04726311</v>
      </c>
      <c r="C585">
        <v>1942856.464497537</v>
      </c>
      <c r="D585">
        <v>2575438.585785418</v>
      </c>
      <c r="E585">
        <v>2939740.157470233</v>
      </c>
      <c r="F585">
        <v>969266.5226163197</v>
      </c>
      <c r="G585">
        <v>1575853.3168936</v>
      </c>
    </row>
    <row r="586" spans="1:7">
      <c r="A586">
        <v>584</v>
      </c>
      <c r="B586">
        <v>10003154.50952059</v>
      </c>
      <c r="C586">
        <v>1942924.294276075</v>
      </c>
      <c r="D586">
        <v>2575406.346610406</v>
      </c>
      <c r="E586">
        <v>2939755.962661483</v>
      </c>
      <c r="F586">
        <v>969230.1721719672</v>
      </c>
      <c r="G586">
        <v>1575837.73380066</v>
      </c>
    </row>
    <row r="587" spans="1:7">
      <c r="A587">
        <v>585</v>
      </c>
      <c r="B587">
        <v>10003154.64765834</v>
      </c>
      <c r="C587">
        <v>1942815.060153952</v>
      </c>
      <c r="D587">
        <v>2575474.399126311</v>
      </c>
      <c r="E587">
        <v>2939695.569711146</v>
      </c>
      <c r="F587">
        <v>969295.2772767944</v>
      </c>
      <c r="G587">
        <v>1575874.341390135</v>
      </c>
    </row>
    <row r="588" spans="1:7">
      <c r="A588">
        <v>586</v>
      </c>
      <c r="B588">
        <v>10003155.24593809</v>
      </c>
      <c r="C588">
        <v>1942640.940917769</v>
      </c>
      <c r="D588">
        <v>2575488.81732913</v>
      </c>
      <c r="E588">
        <v>2939711.636420059</v>
      </c>
      <c r="F588">
        <v>969400.5015411924</v>
      </c>
      <c r="G588">
        <v>1575913.349729943</v>
      </c>
    </row>
    <row r="589" spans="1:7">
      <c r="A589">
        <v>587</v>
      </c>
      <c r="B589">
        <v>10003154.75493697</v>
      </c>
      <c r="C589">
        <v>1942800.744263949</v>
      </c>
      <c r="D589">
        <v>2575447.809757289</v>
      </c>
      <c r="E589">
        <v>2939741.682677595</v>
      </c>
      <c r="F589">
        <v>969296.5287724037</v>
      </c>
      <c r="G589">
        <v>1575867.989465736</v>
      </c>
    </row>
    <row r="590" spans="1:7">
      <c r="A590">
        <v>588</v>
      </c>
      <c r="B590">
        <v>10003155.04167354</v>
      </c>
      <c r="C590">
        <v>1942947.295783712</v>
      </c>
      <c r="D590">
        <v>2575425.706165275</v>
      </c>
      <c r="E590">
        <v>2939745.791083807</v>
      </c>
      <c r="F590">
        <v>969205.7900660859</v>
      </c>
      <c r="G590">
        <v>1575830.458574662</v>
      </c>
    </row>
    <row r="591" spans="1:7">
      <c r="A591">
        <v>589</v>
      </c>
      <c r="B591">
        <v>10003154.65166327</v>
      </c>
      <c r="C591">
        <v>1942629.575952574</v>
      </c>
      <c r="D591">
        <v>2575498.998006474</v>
      </c>
      <c r="E591">
        <v>2939707.266773723</v>
      </c>
      <c r="F591">
        <v>969403.3685474896</v>
      </c>
      <c r="G591">
        <v>1575915.442383014</v>
      </c>
    </row>
    <row r="592" spans="1:7">
      <c r="A592">
        <v>590</v>
      </c>
      <c r="B592">
        <v>10003154.69698635</v>
      </c>
      <c r="C592">
        <v>1942784.405809307</v>
      </c>
      <c r="D592">
        <v>2575475.110753095</v>
      </c>
      <c r="E592">
        <v>2939715.122059182</v>
      </c>
      <c r="F592">
        <v>969301.9087529978</v>
      </c>
      <c r="G592">
        <v>1575878.149611773</v>
      </c>
    </row>
    <row r="593" spans="1:7">
      <c r="A593">
        <v>591</v>
      </c>
      <c r="B593">
        <v>10003154.5852855</v>
      </c>
      <c r="C593">
        <v>1942461.308394764</v>
      </c>
      <c r="D593">
        <v>2575538.799458621</v>
      </c>
      <c r="E593">
        <v>2939715.085627702</v>
      </c>
      <c r="F593">
        <v>969489.216643467</v>
      </c>
      <c r="G593">
        <v>1575950.175160943</v>
      </c>
    </row>
    <row r="594" spans="1:7">
      <c r="A594">
        <v>592</v>
      </c>
      <c r="B594">
        <v>10003155.36068436</v>
      </c>
      <c r="C594">
        <v>1942465.409639063</v>
      </c>
      <c r="D594">
        <v>2575526.030491477</v>
      </c>
      <c r="E594">
        <v>2939732.745239968</v>
      </c>
      <c r="F594">
        <v>969482.7760348199</v>
      </c>
      <c r="G594">
        <v>1575948.399279032</v>
      </c>
    </row>
    <row r="595" spans="1:7">
      <c r="A595">
        <v>593</v>
      </c>
      <c r="B595">
        <v>10003154.64255699</v>
      </c>
      <c r="C595">
        <v>1942630.991270239</v>
      </c>
      <c r="D595">
        <v>2575504.274251089</v>
      </c>
      <c r="E595">
        <v>2939700.64855653</v>
      </c>
      <c r="F595">
        <v>969402.7507063792</v>
      </c>
      <c r="G595">
        <v>1575915.977772756</v>
      </c>
    </row>
    <row r="596" spans="1:7">
      <c r="A596">
        <v>594</v>
      </c>
      <c r="B596">
        <v>10003154.70902519</v>
      </c>
      <c r="C596">
        <v>1942743.152220806</v>
      </c>
      <c r="D596">
        <v>2575467.546893812</v>
      </c>
      <c r="E596">
        <v>2939710.642372288</v>
      </c>
      <c r="F596">
        <v>969344.4637670916</v>
      </c>
      <c r="G596">
        <v>1575888.903771193</v>
      </c>
    </row>
    <row r="597" spans="1:7">
      <c r="A597">
        <v>595</v>
      </c>
      <c r="B597">
        <v>10003154.55247317</v>
      </c>
      <c r="C597">
        <v>1942860.642130804</v>
      </c>
      <c r="D597">
        <v>2575443.614154483</v>
      </c>
      <c r="E597">
        <v>2939721.637801203</v>
      </c>
      <c r="F597">
        <v>969269.6480022226</v>
      </c>
      <c r="G597">
        <v>1575859.010384452</v>
      </c>
    </row>
    <row r="598" spans="1:7">
      <c r="A598">
        <v>596</v>
      </c>
      <c r="B598">
        <v>10003154.38435494</v>
      </c>
      <c r="C598">
        <v>1942774.068790056</v>
      </c>
      <c r="D598">
        <v>2575472.21560895</v>
      </c>
      <c r="E598">
        <v>2939741.181755506</v>
      </c>
      <c r="F598">
        <v>969296.4816175519</v>
      </c>
      <c r="G598">
        <v>1575870.436582874</v>
      </c>
    </row>
    <row r="599" spans="1:7">
      <c r="A599">
        <v>597</v>
      </c>
      <c r="B599">
        <v>10003154.46315563</v>
      </c>
      <c r="C599">
        <v>1942736.132774989</v>
      </c>
      <c r="D599">
        <v>2575481.496434845</v>
      </c>
      <c r="E599">
        <v>2939746.340256869</v>
      </c>
      <c r="F599">
        <v>969312.338922796</v>
      </c>
      <c r="G599">
        <v>1575878.154766134</v>
      </c>
    </row>
    <row r="600" spans="1:7">
      <c r="A600">
        <v>598</v>
      </c>
      <c r="B600">
        <v>10003155.43855503</v>
      </c>
      <c r="C600">
        <v>1942497.565831024</v>
      </c>
      <c r="D600">
        <v>2575548.521237386</v>
      </c>
      <c r="E600">
        <v>2939708.97801428</v>
      </c>
      <c r="F600">
        <v>969458.5142746215</v>
      </c>
      <c r="G600">
        <v>1575941.859197723</v>
      </c>
    </row>
    <row r="601" spans="1:7">
      <c r="A601">
        <v>599</v>
      </c>
      <c r="B601">
        <v>10003154.84494874</v>
      </c>
      <c r="C601">
        <v>1942591.990645848</v>
      </c>
      <c r="D601">
        <v>2575508.835324445</v>
      </c>
      <c r="E601">
        <v>2939716.18802323</v>
      </c>
      <c r="F601">
        <v>969416.4201826568</v>
      </c>
      <c r="G601">
        <v>1575921.41077256</v>
      </c>
    </row>
    <row r="602" spans="1:7">
      <c r="A602">
        <v>600</v>
      </c>
      <c r="B602">
        <v>10003155.08697848</v>
      </c>
      <c r="C602">
        <v>1942942.900292214</v>
      </c>
      <c r="D602">
        <v>2575427.253544481</v>
      </c>
      <c r="E602">
        <v>2939759.420352727</v>
      </c>
      <c r="F602">
        <v>969196.7602451119</v>
      </c>
      <c r="G602">
        <v>1575828.752543945</v>
      </c>
    </row>
    <row r="603" spans="1:7">
      <c r="A603">
        <v>601</v>
      </c>
      <c r="B603">
        <v>10003154.89696486</v>
      </c>
      <c r="C603">
        <v>1942699.99142018</v>
      </c>
      <c r="D603">
        <v>2575476.614088006</v>
      </c>
      <c r="E603">
        <v>2939738.59881364</v>
      </c>
      <c r="F603">
        <v>969351.307920765</v>
      </c>
      <c r="G603">
        <v>1575888.384722269</v>
      </c>
    </row>
    <row r="604" spans="1:7">
      <c r="A604">
        <v>602</v>
      </c>
      <c r="B604">
        <v>10003155.13495272</v>
      </c>
      <c r="C604">
        <v>1942589.696868954</v>
      </c>
      <c r="D604">
        <v>2575510.417463891</v>
      </c>
      <c r="E604">
        <v>2939733.472561136</v>
      </c>
      <c r="F604">
        <v>969408.2011952351</v>
      </c>
      <c r="G604">
        <v>1575913.3468635</v>
      </c>
    </row>
    <row r="605" spans="1:7">
      <c r="A605">
        <v>603</v>
      </c>
      <c r="B605">
        <v>10003154.2808736</v>
      </c>
      <c r="C605">
        <v>1942692.041911419</v>
      </c>
      <c r="D605">
        <v>2575483.691393217</v>
      </c>
      <c r="E605">
        <v>2939746.402983841</v>
      </c>
      <c r="F605">
        <v>969344.4068056314</v>
      </c>
      <c r="G605">
        <v>1575887.737779493</v>
      </c>
    </row>
    <row r="606" spans="1:7">
      <c r="A606">
        <v>604</v>
      </c>
      <c r="B606">
        <v>10003154.58826225</v>
      </c>
      <c r="C606">
        <v>1943056.585606902</v>
      </c>
      <c r="D606">
        <v>2575419.592015659</v>
      </c>
      <c r="E606">
        <v>2939755.390925501</v>
      </c>
      <c r="F606">
        <v>969122.9592290792</v>
      </c>
      <c r="G606">
        <v>1575800.060485109</v>
      </c>
    </row>
    <row r="607" spans="1:7">
      <c r="A607">
        <v>605</v>
      </c>
      <c r="B607">
        <v>10003154.17208674</v>
      </c>
      <c r="C607">
        <v>1942795.176830912</v>
      </c>
      <c r="D607">
        <v>2575461.358527899</v>
      </c>
      <c r="E607">
        <v>2939748.399301426</v>
      </c>
      <c r="F607">
        <v>969285.6924742539</v>
      </c>
      <c r="G607">
        <v>1575863.544952246</v>
      </c>
    </row>
    <row r="608" spans="1:7">
      <c r="A608">
        <v>606</v>
      </c>
      <c r="B608">
        <v>10003154.99746996</v>
      </c>
      <c r="C608">
        <v>1942516.304974776</v>
      </c>
      <c r="D608">
        <v>2575506.011312671</v>
      </c>
      <c r="E608">
        <v>2939722.216522824</v>
      </c>
      <c r="F608">
        <v>969473.2429076583</v>
      </c>
      <c r="G608">
        <v>1575937.221752028</v>
      </c>
    </row>
    <row r="609" spans="1:7">
      <c r="A609">
        <v>607</v>
      </c>
      <c r="B609">
        <v>10003154.77425097</v>
      </c>
      <c r="C609">
        <v>1942805.406284082</v>
      </c>
      <c r="D609">
        <v>2575475.615297128</v>
      </c>
      <c r="E609">
        <v>2939734.226780128</v>
      </c>
      <c r="F609">
        <v>969277.7019203505</v>
      </c>
      <c r="G609">
        <v>1575861.823969284</v>
      </c>
    </row>
    <row r="610" spans="1:7">
      <c r="A610">
        <v>608</v>
      </c>
      <c r="B610">
        <v>10003154.2370215</v>
      </c>
      <c r="C610">
        <v>1942512.347164241</v>
      </c>
      <c r="D610">
        <v>2575520.715890897</v>
      </c>
      <c r="E610">
        <v>2939715.083050022</v>
      </c>
      <c r="F610">
        <v>969465.1290760076</v>
      </c>
      <c r="G610">
        <v>1575940.96184033</v>
      </c>
    </row>
    <row r="611" spans="1:7">
      <c r="A611">
        <v>609</v>
      </c>
      <c r="B611">
        <v>10003154.40058307</v>
      </c>
      <c r="C611">
        <v>1942776.795358733</v>
      </c>
      <c r="D611">
        <v>2575458.744320435</v>
      </c>
      <c r="E611">
        <v>2939753.080813264</v>
      </c>
      <c r="F611">
        <v>969297.4992913789</v>
      </c>
      <c r="G611">
        <v>1575868.280799263</v>
      </c>
    </row>
    <row r="612" spans="1:7">
      <c r="A612">
        <v>610</v>
      </c>
      <c r="B612">
        <v>10003154.39497329</v>
      </c>
      <c r="C612">
        <v>1942746.160062605</v>
      </c>
      <c r="D612">
        <v>2575474.054425325</v>
      </c>
      <c r="E612">
        <v>2939756.353691734</v>
      </c>
      <c r="F612">
        <v>969303.9912451833</v>
      </c>
      <c r="G612">
        <v>1575873.835548447</v>
      </c>
    </row>
    <row r="613" spans="1:7">
      <c r="A613">
        <v>611</v>
      </c>
      <c r="B613">
        <v>10003154.2015729</v>
      </c>
      <c r="C613">
        <v>1943028.879711056</v>
      </c>
      <c r="D613">
        <v>2575415.077886174</v>
      </c>
      <c r="E613">
        <v>2939765.561713221</v>
      </c>
      <c r="F613">
        <v>969141.0461647154</v>
      </c>
      <c r="G613">
        <v>1575803.63609773</v>
      </c>
    </row>
    <row r="614" spans="1:7">
      <c r="A614">
        <v>612</v>
      </c>
      <c r="B614">
        <v>10003154.35421157</v>
      </c>
      <c r="C614">
        <v>1942764.098061297</v>
      </c>
      <c r="D614">
        <v>2575468.481729329</v>
      </c>
      <c r="E614">
        <v>2939745.68503511</v>
      </c>
      <c r="F614">
        <v>969304.3883638666</v>
      </c>
      <c r="G614">
        <v>1575871.701021967</v>
      </c>
    </row>
    <row r="615" spans="1:7">
      <c r="A615">
        <v>613</v>
      </c>
      <c r="B615">
        <v>10003154.1934271</v>
      </c>
      <c r="C615">
        <v>1942826.998622338</v>
      </c>
      <c r="D615">
        <v>2575453.793016606</v>
      </c>
      <c r="E615">
        <v>2939754.94489987</v>
      </c>
      <c r="F615">
        <v>969264.1684105359</v>
      </c>
      <c r="G615">
        <v>1575854.288477755</v>
      </c>
    </row>
    <row r="616" spans="1:7">
      <c r="A616">
        <v>614</v>
      </c>
      <c r="B616">
        <v>10003154.19076705</v>
      </c>
      <c r="C616">
        <v>1942809.026592268</v>
      </c>
      <c r="D616">
        <v>2575464.204683578</v>
      </c>
      <c r="E616">
        <v>2939745.961965688</v>
      </c>
      <c r="F616">
        <v>969274.5542788701</v>
      </c>
      <c r="G616">
        <v>1575860.443246649</v>
      </c>
    </row>
    <row r="617" spans="1:7">
      <c r="A617">
        <v>615</v>
      </c>
      <c r="B617">
        <v>10003154.11795403</v>
      </c>
      <c r="C617">
        <v>1942704.491824955</v>
      </c>
      <c r="D617">
        <v>2575477.595408284</v>
      </c>
      <c r="E617">
        <v>2939761.256236676</v>
      </c>
      <c r="F617">
        <v>969328.792949851</v>
      </c>
      <c r="G617">
        <v>1575881.981534267</v>
      </c>
    </row>
    <row r="618" spans="1:7">
      <c r="A618">
        <v>616</v>
      </c>
      <c r="B618">
        <v>10003154.19796648</v>
      </c>
      <c r="C618">
        <v>1942647.583251496</v>
      </c>
      <c r="D618">
        <v>2575489.860944126</v>
      </c>
      <c r="E618">
        <v>2939754.523513746</v>
      </c>
      <c r="F618">
        <v>969364.8390994972</v>
      </c>
      <c r="G618">
        <v>1575897.391157608</v>
      </c>
    </row>
    <row r="619" spans="1:7">
      <c r="A619">
        <v>617</v>
      </c>
      <c r="B619">
        <v>10003154.00558059</v>
      </c>
      <c r="C619">
        <v>1942760.432706907</v>
      </c>
      <c r="D619">
        <v>2575461.248614934</v>
      </c>
      <c r="E619">
        <v>2939771.502472925</v>
      </c>
      <c r="F619">
        <v>969293.8989573856</v>
      </c>
      <c r="G619">
        <v>1575866.922828435</v>
      </c>
    </row>
    <row r="620" spans="1:7">
      <c r="A620">
        <v>618</v>
      </c>
      <c r="B620">
        <v>10003154.21022687</v>
      </c>
      <c r="C620">
        <v>1942742.294007651</v>
      </c>
      <c r="D620">
        <v>2575467.049831923</v>
      </c>
      <c r="E620">
        <v>2939771.43498078</v>
      </c>
      <c r="F620">
        <v>969302.3735465516</v>
      </c>
      <c r="G620">
        <v>1575871.057859967</v>
      </c>
    </row>
    <row r="621" spans="1:7">
      <c r="A621">
        <v>619</v>
      </c>
      <c r="B621">
        <v>10003154.4151741</v>
      </c>
      <c r="C621">
        <v>1942688.965193925</v>
      </c>
      <c r="D621">
        <v>2575477.688024357</v>
      </c>
      <c r="E621">
        <v>2939762.836478397</v>
      </c>
      <c r="F621">
        <v>969338.4611940851</v>
      </c>
      <c r="G621">
        <v>1575886.46428334</v>
      </c>
    </row>
    <row r="622" spans="1:7">
      <c r="A622">
        <v>620</v>
      </c>
      <c r="B622">
        <v>10003154.23811131</v>
      </c>
      <c r="C622">
        <v>1942724.956507003</v>
      </c>
      <c r="D622">
        <v>2575468.83272009</v>
      </c>
      <c r="E622">
        <v>2939768.757783012</v>
      </c>
      <c r="F622">
        <v>969316.2937437489</v>
      </c>
      <c r="G622">
        <v>1575875.397357456</v>
      </c>
    </row>
    <row r="623" spans="1:7">
      <c r="A623">
        <v>621</v>
      </c>
      <c r="B623">
        <v>10003154.46529354</v>
      </c>
      <c r="C623">
        <v>1942683.025222681</v>
      </c>
      <c r="D623">
        <v>2575492.605545422</v>
      </c>
      <c r="E623">
        <v>2939754.664381624</v>
      </c>
      <c r="F623">
        <v>969336.2953521437</v>
      </c>
      <c r="G623">
        <v>1575887.874791667</v>
      </c>
    </row>
    <row r="624" spans="1:7">
      <c r="A624">
        <v>622</v>
      </c>
      <c r="B624">
        <v>10003154.08318459</v>
      </c>
      <c r="C624">
        <v>1942730.546335146</v>
      </c>
      <c r="D624">
        <v>2575473.708443356</v>
      </c>
      <c r="E624">
        <v>2939761.13676828</v>
      </c>
      <c r="F624">
        <v>969313.0348249055</v>
      </c>
      <c r="G624">
        <v>1575875.656812906</v>
      </c>
    </row>
    <row r="625" spans="1:7">
      <c r="A625">
        <v>623</v>
      </c>
      <c r="B625">
        <v>10003154.06476683</v>
      </c>
      <c r="C625">
        <v>1942998.934471547</v>
      </c>
      <c r="D625">
        <v>2575389.26792004</v>
      </c>
      <c r="E625">
        <v>2939815.942316966</v>
      </c>
      <c r="F625">
        <v>969149.1840232515</v>
      </c>
      <c r="G625">
        <v>1575800.736035025</v>
      </c>
    </row>
    <row r="626" spans="1:7">
      <c r="A626">
        <v>624</v>
      </c>
      <c r="B626">
        <v>10003154.00489561</v>
      </c>
      <c r="C626">
        <v>1942783.628393395</v>
      </c>
      <c r="D626">
        <v>2575458.797693763</v>
      </c>
      <c r="E626">
        <v>2939771.872022985</v>
      </c>
      <c r="F626">
        <v>969278.7024533926</v>
      </c>
      <c r="G626">
        <v>1575861.004332073</v>
      </c>
    </row>
    <row r="627" spans="1:7">
      <c r="A627">
        <v>625</v>
      </c>
      <c r="B627">
        <v>10003154.00358328</v>
      </c>
      <c r="C627">
        <v>1942750.425506757</v>
      </c>
      <c r="D627">
        <v>2575471.448776505</v>
      </c>
      <c r="E627">
        <v>2939769.169835923</v>
      </c>
      <c r="F627">
        <v>969293.6692981857</v>
      </c>
      <c r="G627">
        <v>1575869.290165908</v>
      </c>
    </row>
    <row r="628" spans="1:7">
      <c r="A628">
        <v>626</v>
      </c>
      <c r="B628">
        <v>10003154.11590416</v>
      </c>
      <c r="C628">
        <v>1942676.880788599</v>
      </c>
      <c r="D628">
        <v>2575481.200809024</v>
      </c>
      <c r="E628">
        <v>2939776.935987311</v>
      </c>
      <c r="F628">
        <v>969334.6851096142</v>
      </c>
      <c r="G628">
        <v>1575884.41320961</v>
      </c>
    </row>
    <row r="629" spans="1:7">
      <c r="A629">
        <v>627</v>
      </c>
      <c r="B629">
        <v>10003153.91199431</v>
      </c>
      <c r="C629">
        <v>1942779.336299949</v>
      </c>
      <c r="D629">
        <v>2575465.229063361</v>
      </c>
      <c r="E629">
        <v>2939771.329819848</v>
      </c>
      <c r="F629">
        <v>969276.5921848011</v>
      </c>
      <c r="G629">
        <v>1575861.424626351</v>
      </c>
    </row>
    <row r="630" spans="1:7">
      <c r="A630">
        <v>628</v>
      </c>
      <c r="B630">
        <v>10003153.93842848</v>
      </c>
      <c r="C630">
        <v>1942806.968363968</v>
      </c>
      <c r="D630">
        <v>2575456.425232002</v>
      </c>
      <c r="E630">
        <v>2939780.474859244</v>
      </c>
      <c r="F630">
        <v>969257.3116057826</v>
      </c>
      <c r="G630">
        <v>1575852.758367485</v>
      </c>
    </row>
    <row r="631" spans="1:7">
      <c r="A631">
        <v>629</v>
      </c>
      <c r="B631">
        <v>10003153.78694243</v>
      </c>
      <c r="C631">
        <v>1942941.710670241</v>
      </c>
      <c r="D631">
        <v>2575427.5646507</v>
      </c>
      <c r="E631">
        <v>2939784.136283649</v>
      </c>
      <c r="F631">
        <v>969178.8019704373</v>
      </c>
      <c r="G631">
        <v>1575821.573367401</v>
      </c>
    </row>
    <row r="632" spans="1:7">
      <c r="A632">
        <v>630</v>
      </c>
      <c r="B632">
        <v>10003153.86216472</v>
      </c>
      <c r="C632">
        <v>1943074.617907976</v>
      </c>
      <c r="D632">
        <v>2575395.73308121</v>
      </c>
      <c r="E632">
        <v>2939787.349140894</v>
      </c>
      <c r="F632">
        <v>969105.2386833185</v>
      </c>
      <c r="G632">
        <v>1575790.923351324</v>
      </c>
    </row>
    <row r="633" spans="1:7">
      <c r="A633">
        <v>631</v>
      </c>
      <c r="B633">
        <v>10003153.48596858</v>
      </c>
      <c r="C633">
        <v>1942852.781601765</v>
      </c>
      <c r="D633">
        <v>2575434.657952271</v>
      </c>
      <c r="E633">
        <v>2939780.404647997</v>
      </c>
      <c r="F633">
        <v>969240.7463719886</v>
      </c>
      <c r="G633">
        <v>1575844.89539456</v>
      </c>
    </row>
    <row r="634" spans="1:7">
      <c r="A634">
        <v>632</v>
      </c>
      <c r="B634">
        <v>10003153.42516748</v>
      </c>
      <c r="C634">
        <v>1943051.927207352</v>
      </c>
      <c r="D634">
        <v>2575394.838072288</v>
      </c>
      <c r="E634">
        <v>2939787.348899174</v>
      </c>
      <c r="F634">
        <v>969122.0713945494</v>
      </c>
      <c r="G634">
        <v>1575797.239594119</v>
      </c>
    </row>
    <row r="635" spans="1:7">
      <c r="A635">
        <v>633</v>
      </c>
      <c r="B635">
        <v>10003153.6175164</v>
      </c>
      <c r="C635">
        <v>1943012.115137617</v>
      </c>
      <c r="D635">
        <v>2575404.857540933</v>
      </c>
      <c r="E635">
        <v>2939790.578372694</v>
      </c>
      <c r="F635">
        <v>969140.9906353001</v>
      </c>
      <c r="G635">
        <v>1575805.075829854</v>
      </c>
    </row>
    <row r="636" spans="1:7">
      <c r="A636">
        <v>634</v>
      </c>
      <c r="B636">
        <v>10003153.44625167</v>
      </c>
      <c r="C636">
        <v>1943110.661389939</v>
      </c>
      <c r="D636">
        <v>2575370.50442547</v>
      </c>
      <c r="E636">
        <v>2939797.054125641</v>
      </c>
      <c r="F636">
        <v>969094.1283932141</v>
      </c>
      <c r="G636">
        <v>1575781.097917401</v>
      </c>
    </row>
    <row r="637" spans="1:7">
      <c r="A637">
        <v>635</v>
      </c>
      <c r="B637">
        <v>10003153.62873909</v>
      </c>
      <c r="C637">
        <v>1943034.93790066</v>
      </c>
      <c r="D637">
        <v>2575396.782249277</v>
      </c>
      <c r="E637">
        <v>2939780.169036864</v>
      </c>
      <c r="F637">
        <v>969138.1160754968</v>
      </c>
      <c r="G637">
        <v>1575803.623476791</v>
      </c>
    </row>
    <row r="638" spans="1:7">
      <c r="A638">
        <v>636</v>
      </c>
      <c r="B638">
        <v>10003153.1670731</v>
      </c>
      <c r="C638">
        <v>1943022.427099822</v>
      </c>
      <c r="D638">
        <v>2575397.605585522</v>
      </c>
      <c r="E638">
        <v>2939779.686117858</v>
      </c>
      <c r="F638">
        <v>969145.0437431182</v>
      </c>
      <c r="G638">
        <v>1575808.404526776</v>
      </c>
    </row>
    <row r="639" spans="1:7">
      <c r="A639">
        <v>637</v>
      </c>
      <c r="B639">
        <v>10003153.40634636</v>
      </c>
      <c r="C639">
        <v>1943090.475196239</v>
      </c>
      <c r="D639">
        <v>2575384.080813232</v>
      </c>
      <c r="E639">
        <v>2939787.219310243</v>
      </c>
      <c r="F639">
        <v>969101.3428600919</v>
      </c>
      <c r="G639">
        <v>1575790.288166559</v>
      </c>
    </row>
    <row r="640" spans="1:7">
      <c r="A640">
        <v>638</v>
      </c>
      <c r="B640">
        <v>10003153.03662365</v>
      </c>
      <c r="C640">
        <v>1942986.06136202</v>
      </c>
      <c r="D640">
        <v>2575407.879110563</v>
      </c>
      <c r="E640">
        <v>2939772.701532389</v>
      </c>
      <c r="F640">
        <v>969166.2985883737</v>
      </c>
      <c r="G640">
        <v>1575820.096030304</v>
      </c>
    </row>
    <row r="641" spans="1:7">
      <c r="A641">
        <v>639</v>
      </c>
      <c r="B641">
        <v>10003153.14361747</v>
      </c>
      <c r="C641">
        <v>1942996.462332226</v>
      </c>
      <c r="D641">
        <v>2575411.617708948</v>
      </c>
      <c r="E641">
        <v>2939768.028668093</v>
      </c>
      <c r="F641">
        <v>969159.4280516574</v>
      </c>
      <c r="G641">
        <v>1575817.606856549</v>
      </c>
    </row>
    <row r="642" spans="1:7">
      <c r="A642">
        <v>640</v>
      </c>
      <c r="B642">
        <v>10003152.90991053</v>
      </c>
      <c r="C642">
        <v>1943046.520497922</v>
      </c>
      <c r="D642">
        <v>2575397.35372895</v>
      </c>
      <c r="E642">
        <v>2939773.39069604</v>
      </c>
      <c r="F642">
        <v>969129.9822942333</v>
      </c>
      <c r="G642">
        <v>1575805.662693386</v>
      </c>
    </row>
    <row r="643" spans="1:7">
      <c r="A643">
        <v>641</v>
      </c>
      <c r="B643">
        <v>10003152.99856299</v>
      </c>
      <c r="C643">
        <v>1943085.275882883</v>
      </c>
      <c r="D643">
        <v>2575389.040331035</v>
      </c>
      <c r="E643">
        <v>2939773.460448585</v>
      </c>
      <c r="F643">
        <v>969108.3423224115</v>
      </c>
      <c r="G643">
        <v>1575796.879578079</v>
      </c>
    </row>
    <row r="644" spans="1:7">
      <c r="A644">
        <v>642</v>
      </c>
      <c r="B644">
        <v>10003152.91701812</v>
      </c>
      <c r="C644">
        <v>1942977.871484911</v>
      </c>
      <c r="D644">
        <v>2575406.676585113</v>
      </c>
      <c r="E644">
        <v>2939774.064446916</v>
      </c>
      <c r="F644">
        <v>969171.2648041906</v>
      </c>
      <c r="G644">
        <v>1575823.039696993</v>
      </c>
    </row>
    <row r="645" spans="1:7">
      <c r="A645">
        <v>643</v>
      </c>
      <c r="B645">
        <v>10003153.00990941</v>
      </c>
      <c r="C645">
        <v>1942927.642569127</v>
      </c>
      <c r="D645">
        <v>2575421.381837299</v>
      </c>
      <c r="E645">
        <v>2939764.24959492</v>
      </c>
      <c r="F645">
        <v>969203.514944002</v>
      </c>
      <c r="G645">
        <v>1575836.220964063</v>
      </c>
    </row>
    <row r="646" spans="1:7">
      <c r="A646">
        <v>644</v>
      </c>
      <c r="B646">
        <v>10003153.05217311</v>
      </c>
      <c r="C646">
        <v>1943033.489279954</v>
      </c>
      <c r="D646">
        <v>2575408.204943756</v>
      </c>
      <c r="E646">
        <v>2939764.093391411</v>
      </c>
      <c r="F646">
        <v>969136.3020965845</v>
      </c>
      <c r="G646">
        <v>1575810.962461404</v>
      </c>
    </row>
    <row r="647" spans="1:7">
      <c r="A647">
        <v>645</v>
      </c>
      <c r="B647">
        <v>10003153.03263528</v>
      </c>
      <c r="C647">
        <v>1943028.98005614</v>
      </c>
      <c r="D647">
        <v>2575401.515421618</v>
      </c>
      <c r="E647">
        <v>2939769.875981043</v>
      </c>
      <c r="F647">
        <v>969141.8732934304</v>
      </c>
      <c r="G647">
        <v>1575810.78788305</v>
      </c>
    </row>
    <row r="648" spans="1:7">
      <c r="A648">
        <v>646</v>
      </c>
      <c r="B648">
        <v>10003153.13072411</v>
      </c>
      <c r="C648">
        <v>1943025.334806074</v>
      </c>
      <c r="D648">
        <v>2575396.677187562</v>
      </c>
      <c r="E648">
        <v>2939771.782940859</v>
      </c>
      <c r="F648">
        <v>969146.4574541964</v>
      </c>
      <c r="G648">
        <v>1575812.878335415</v>
      </c>
    </row>
    <row r="649" spans="1:7">
      <c r="A649">
        <v>647</v>
      </c>
      <c r="B649">
        <v>10003153.02701765</v>
      </c>
      <c r="C649">
        <v>1943020.760342045</v>
      </c>
      <c r="D649">
        <v>2575397.222287768</v>
      </c>
      <c r="E649">
        <v>2939774.224334642</v>
      </c>
      <c r="F649">
        <v>969148.7510072618</v>
      </c>
      <c r="G649">
        <v>1575812.069045932</v>
      </c>
    </row>
    <row r="650" spans="1:7">
      <c r="A650">
        <v>648</v>
      </c>
      <c r="B650">
        <v>10003153.03813057</v>
      </c>
      <c r="C650">
        <v>1942965.52092967</v>
      </c>
      <c r="D650">
        <v>2575415.280586665</v>
      </c>
      <c r="E650">
        <v>2939762.316052002</v>
      </c>
      <c r="F650">
        <v>969181.5263021209</v>
      </c>
      <c r="G650">
        <v>1575828.394260116</v>
      </c>
    </row>
    <row r="651" spans="1:7">
      <c r="A651">
        <v>649</v>
      </c>
      <c r="B651">
        <v>10003152.94221761</v>
      </c>
      <c r="C651">
        <v>1943099.83962342</v>
      </c>
      <c r="D651">
        <v>2575386.43293761</v>
      </c>
      <c r="E651">
        <v>2939769.804212286</v>
      </c>
      <c r="F651">
        <v>969102.8417648319</v>
      </c>
      <c r="G651">
        <v>1575794.023679458</v>
      </c>
    </row>
    <row r="652" spans="1:7">
      <c r="A652">
        <v>650</v>
      </c>
      <c r="B652">
        <v>10003152.8799225</v>
      </c>
      <c r="C652">
        <v>1943051.428571013</v>
      </c>
      <c r="D652">
        <v>2575400.065743811</v>
      </c>
      <c r="E652">
        <v>2939760.939077094</v>
      </c>
      <c r="F652">
        <v>969133.2820849463</v>
      </c>
      <c r="G652">
        <v>1575807.164445629</v>
      </c>
    </row>
    <row r="653" spans="1:7">
      <c r="A653">
        <v>651</v>
      </c>
      <c r="B653">
        <v>10003152.95459394</v>
      </c>
      <c r="C653">
        <v>1942934.115281707</v>
      </c>
      <c r="D653">
        <v>2575434.486890581</v>
      </c>
      <c r="E653">
        <v>2939739.86151922</v>
      </c>
      <c r="F653">
        <v>969204.99816868</v>
      </c>
      <c r="G653">
        <v>1575839.492733752</v>
      </c>
    </row>
    <row r="654" spans="1:7">
      <c r="A654">
        <v>652</v>
      </c>
      <c r="B654">
        <v>10003152.93430349</v>
      </c>
      <c r="C654">
        <v>1943118.050475533</v>
      </c>
      <c r="D654">
        <v>2575374.038864372</v>
      </c>
      <c r="E654">
        <v>2939777.017930526</v>
      </c>
      <c r="F654">
        <v>969096.0564793366</v>
      </c>
      <c r="G654">
        <v>1575787.770553726</v>
      </c>
    </row>
    <row r="655" spans="1:7">
      <c r="A655">
        <v>653</v>
      </c>
      <c r="B655">
        <v>10003152.9281137</v>
      </c>
      <c r="C655">
        <v>1943072.939594202</v>
      </c>
      <c r="D655">
        <v>2575390.477694687</v>
      </c>
      <c r="E655">
        <v>2939770.615580295</v>
      </c>
      <c r="F655">
        <v>969118.4198508521</v>
      </c>
      <c r="G655">
        <v>1575800.475393658</v>
      </c>
    </row>
    <row r="656" spans="1:7">
      <c r="A656">
        <v>654</v>
      </c>
      <c r="B656">
        <v>10003153.01640601</v>
      </c>
      <c r="C656">
        <v>1943032.642327863</v>
      </c>
      <c r="D656">
        <v>2575409.086401886</v>
      </c>
      <c r="E656">
        <v>2939756.313513585</v>
      </c>
      <c r="F656">
        <v>969142.2761786388</v>
      </c>
      <c r="G656">
        <v>1575812.697984033</v>
      </c>
    </row>
    <row r="657" spans="1:7">
      <c r="A657">
        <v>655</v>
      </c>
      <c r="B657">
        <v>10003152.92852403</v>
      </c>
      <c r="C657">
        <v>1943074.178809849</v>
      </c>
      <c r="D657">
        <v>2575397.661531635</v>
      </c>
      <c r="E657">
        <v>2939761.370216338</v>
      </c>
      <c r="F657">
        <v>969118.3670031202</v>
      </c>
      <c r="G657">
        <v>1575801.350963092</v>
      </c>
    </row>
    <row r="658" spans="1:7">
      <c r="A658">
        <v>656</v>
      </c>
      <c r="B658">
        <v>10003152.85543971</v>
      </c>
      <c r="C658">
        <v>1942923.771934422</v>
      </c>
      <c r="D658">
        <v>2575413.29959771</v>
      </c>
      <c r="E658">
        <v>2939778.232539434</v>
      </c>
      <c r="F658">
        <v>969204.7036569235</v>
      </c>
      <c r="G658">
        <v>1575832.847711223</v>
      </c>
    </row>
    <row r="659" spans="1:7">
      <c r="A659">
        <v>657</v>
      </c>
      <c r="B659">
        <v>10003152.95730412</v>
      </c>
      <c r="C659">
        <v>1942906.957351754</v>
      </c>
      <c r="D659">
        <v>2575419.649902577</v>
      </c>
      <c r="E659">
        <v>2939776.897590835</v>
      </c>
      <c r="F659">
        <v>969212.3764391618</v>
      </c>
      <c r="G659">
        <v>1575837.07601979</v>
      </c>
    </row>
    <row r="660" spans="1:7">
      <c r="A660">
        <v>658</v>
      </c>
      <c r="B660">
        <v>10003152.98220621</v>
      </c>
      <c r="C660">
        <v>1942902.892411283</v>
      </c>
      <c r="D660">
        <v>2575416.700824163</v>
      </c>
      <c r="E660">
        <v>2939776.947132627</v>
      </c>
      <c r="F660">
        <v>969217.5958638095</v>
      </c>
      <c r="G660">
        <v>1575838.84597433</v>
      </c>
    </row>
    <row r="661" spans="1:7">
      <c r="A661">
        <v>659</v>
      </c>
      <c r="B661">
        <v>10003152.86452424</v>
      </c>
      <c r="C661">
        <v>1942981.041860302</v>
      </c>
      <c r="D661">
        <v>2575397.808225363</v>
      </c>
      <c r="E661">
        <v>2939789.183002164</v>
      </c>
      <c r="F661">
        <v>969167.7792313393</v>
      </c>
      <c r="G661">
        <v>1575817.052205068</v>
      </c>
    </row>
    <row r="662" spans="1:7">
      <c r="A662">
        <v>660</v>
      </c>
      <c r="B662">
        <v>10003152.87512868</v>
      </c>
      <c r="C662">
        <v>1942802.341572278</v>
      </c>
      <c r="D662">
        <v>2575438.318934864</v>
      </c>
      <c r="E662">
        <v>2939774.278636645</v>
      </c>
      <c r="F662">
        <v>969276.6020468215</v>
      </c>
      <c r="G662">
        <v>1575861.333938078</v>
      </c>
    </row>
    <row r="663" spans="1:7">
      <c r="A663">
        <v>661</v>
      </c>
      <c r="B663">
        <v>10003152.96738106</v>
      </c>
      <c r="C663">
        <v>1943024.926917222</v>
      </c>
      <c r="D663">
        <v>2575385.829577283</v>
      </c>
      <c r="E663">
        <v>2939780.340339117</v>
      </c>
      <c r="F663">
        <v>969151.6843251714</v>
      </c>
      <c r="G663">
        <v>1575810.186222268</v>
      </c>
    </row>
    <row r="664" spans="1:7">
      <c r="A664">
        <v>662</v>
      </c>
      <c r="B664">
        <v>10003153.04136022</v>
      </c>
      <c r="C664">
        <v>1943131.721824271</v>
      </c>
      <c r="D664">
        <v>2575375.336445609</v>
      </c>
      <c r="E664">
        <v>2939786.87080436</v>
      </c>
      <c r="F664">
        <v>969077.1821223974</v>
      </c>
      <c r="G664">
        <v>1575781.930163584</v>
      </c>
    </row>
    <row r="665" spans="1:7">
      <c r="A665">
        <v>663</v>
      </c>
      <c r="B665">
        <v>10003152.97336214</v>
      </c>
      <c r="C665">
        <v>1943019.291071318</v>
      </c>
      <c r="D665">
        <v>2575394.064022057</v>
      </c>
      <c r="E665">
        <v>2939780.542359722</v>
      </c>
      <c r="F665">
        <v>969148.6902379179</v>
      </c>
      <c r="G665">
        <v>1575810.385671126</v>
      </c>
    </row>
    <row r="666" spans="1:7">
      <c r="A666">
        <v>664</v>
      </c>
      <c r="B666">
        <v>10003152.9563237</v>
      </c>
      <c r="C666">
        <v>1942833.291124138</v>
      </c>
      <c r="D666">
        <v>2575427.46281974</v>
      </c>
      <c r="E666">
        <v>2939763.24335361</v>
      </c>
      <c r="F666">
        <v>969269.8153842466</v>
      </c>
      <c r="G666">
        <v>1575859.143641966</v>
      </c>
    </row>
    <row r="667" spans="1:7">
      <c r="A667">
        <v>665</v>
      </c>
      <c r="B667">
        <v>10003153.01553906</v>
      </c>
      <c r="C667">
        <v>1942892.424721341</v>
      </c>
      <c r="D667">
        <v>2575425.910927473</v>
      </c>
      <c r="E667">
        <v>2939773.63124672</v>
      </c>
      <c r="F667">
        <v>969219.7147634581</v>
      </c>
      <c r="G667">
        <v>1575841.333880068</v>
      </c>
    </row>
    <row r="668" spans="1:7">
      <c r="A668">
        <v>666</v>
      </c>
      <c r="B668">
        <v>10003152.9981531</v>
      </c>
      <c r="C668">
        <v>1942830.752520393</v>
      </c>
      <c r="D668">
        <v>2575431.574044023</v>
      </c>
      <c r="E668">
        <v>2939787.770493563</v>
      </c>
      <c r="F668">
        <v>969251.7695195929</v>
      </c>
      <c r="G668">
        <v>1575851.131575528</v>
      </c>
    </row>
    <row r="669" spans="1:7">
      <c r="A669">
        <v>667</v>
      </c>
      <c r="B669">
        <v>10003152.86313014</v>
      </c>
      <c r="C669">
        <v>1942904.452305731</v>
      </c>
      <c r="D669">
        <v>2575418.501694178</v>
      </c>
      <c r="E669">
        <v>2939778.029180406</v>
      </c>
      <c r="F669">
        <v>969215.3457057843</v>
      </c>
      <c r="G669">
        <v>1575836.534244043</v>
      </c>
    </row>
    <row r="670" spans="1:7">
      <c r="A670">
        <v>668</v>
      </c>
      <c r="B670">
        <v>10003152.96202727</v>
      </c>
      <c r="C670">
        <v>1943047.737881956</v>
      </c>
      <c r="D670">
        <v>2575386.69068054</v>
      </c>
      <c r="E670">
        <v>2939801.8115211</v>
      </c>
      <c r="F670">
        <v>969120.8213047793</v>
      </c>
      <c r="G670">
        <v>1575795.9006389</v>
      </c>
    </row>
    <row r="671" spans="1:7">
      <c r="A671">
        <v>669</v>
      </c>
      <c r="B671">
        <v>10003152.82810894</v>
      </c>
      <c r="C671">
        <v>1942955.840526184</v>
      </c>
      <c r="D671">
        <v>2575406.007455156</v>
      </c>
      <c r="E671">
        <v>2939783.919086761</v>
      </c>
      <c r="F671">
        <v>969184.0630523934</v>
      </c>
      <c r="G671">
        <v>1575822.997988447</v>
      </c>
    </row>
    <row r="672" spans="1:7">
      <c r="A672">
        <v>670</v>
      </c>
      <c r="B672">
        <v>10003152.96423889</v>
      </c>
      <c r="C672">
        <v>1942837.984293798</v>
      </c>
      <c r="D672">
        <v>2575419.137824132</v>
      </c>
      <c r="E672">
        <v>2939775.242058903</v>
      </c>
      <c r="F672">
        <v>969267.0479810392</v>
      </c>
      <c r="G672">
        <v>1575853.552081017</v>
      </c>
    </row>
    <row r="673" spans="1:7">
      <c r="A673">
        <v>671</v>
      </c>
      <c r="B673">
        <v>10003152.87470046</v>
      </c>
      <c r="C673">
        <v>1942926.992757965</v>
      </c>
      <c r="D673">
        <v>2575416.569784232</v>
      </c>
      <c r="E673">
        <v>2939777.835155954</v>
      </c>
      <c r="F673">
        <v>969201.2591764658</v>
      </c>
      <c r="G673">
        <v>1575830.217825844</v>
      </c>
    </row>
    <row r="674" spans="1:7">
      <c r="A674">
        <v>672</v>
      </c>
      <c r="B674">
        <v>10003153.07070817</v>
      </c>
      <c r="C674">
        <v>1943155.243976721</v>
      </c>
      <c r="D674">
        <v>2575365.773821931</v>
      </c>
      <c r="E674">
        <v>2939799.034198651</v>
      </c>
      <c r="F674">
        <v>969062.3387121317</v>
      </c>
      <c r="G674">
        <v>1575770.679998738</v>
      </c>
    </row>
    <row r="675" spans="1:7">
      <c r="A675">
        <v>673</v>
      </c>
      <c r="B675">
        <v>10003152.85915411</v>
      </c>
      <c r="C675">
        <v>1942975.277144119</v>
      </c>
      <c r="D675">
        <v>2575399.900297728</v>
      </c>
      <c r="E675">
        <v>2939785.237270981</v>
      </c>
      <c r="F675">
        <v>969173.7325864012</v>
      </c>
      <c r="G675">
        <v>1575818.711854883</v>
      </c>
    </row>
    <row r="676" spans="1:7">
      <c r="A676">
        <v>674</v>
      </c>
      <c r="B676">
        <v>10003152.90936546</v>
      </c>
      <c r="C676">
        <v>1942870.983341168</v>
      </c>
      <c r="D676">
        <v>2575418.335895695</v>
      </c>
      <c r="E676">
        <v>2939791.415677776</v>
      </c>
      <c r="F676">
        <v>969231.0195564058</v>
      </c>
      <c r="G676">
        <v>1575841.154894419</v>
      </c>
    </row>
    <row r="677" spans="1:7">
      <c r="A677">
        <v>675</v>
      </c>
      <c r="B677">
        <v>10003152.91330636</v>
      </c>
      <c r="C677">
        <v>1942978.142842654</v>
      </c>
      <c r="D677">
        <v>2575402.779358482</v>
      </c>
      <c r="E677">
        <v>2939782.655562543</v>
      </c>
      <c r="F677">
        <v>969171.9174716192</v>
      </c>
      <c r="G677">
        <v>1575817.418071063</v>
      </c>
    </row>
    <row r="678" spans="1:7">
      <c r="A678">
        <v>676</v>
      </c>
      <c r="B678">
        <v>10003152.85984906</v>
      </c>
      <c r="C678">
        <v>1942967.993883084</v>
      </c>
      <c r="D678">
        <v>2575404.49288058</v>
      </c>
      <c r="E678">
        <v>2939784.466471524</v>
      </c>
      <c r="F678">
        <v>969176.0768406448</v>
      </c>
      <c r="G678">
        <v>1575819.829773228</v>
      </c>
    </row>
    <row r="679" spans="1:7">
      <c r="A679">
        <v>677</v>
      </c>
      <c r="B679">
        <v>10003152.78119547</v>
      </c>
      <c r="C679">
        <v>1942932.872198021</v>
      </c>
      <c r="D679">
        <v>2575414.129375053</v>
      </c>
      <c r="E679">
        <v>2939780.431060368</v>
      </c>
      <c r="F679">
        <v>969196.064852113</v>
      </c>
      <c r="G679">
        <v>1575829.283709915</v>
      </c>
    </row>
    <row r="680" spans="1:7">
      <c r="A680">
        <v>678</v>
      </c>
      <c r="B680">
        <v>10003152.76077544</v>
      </c>
      <c r="C680">
        <v>1942923.550552091</v>
      </c>
      <c r="D680">
        <v>2575415.471629893</v>
      </c>
      <c r="E680">
        <v>2939781.043368996</v>
      </c>
      <c r="F680">
        <v>969201.3932006831</v>
      </c>
      <c r="G680">
        <v>1575831.302023775</v>
      </c>
    </row>
    <row r="681" spans="1:7">
      <c r="A681">
        <v>679</v>
      </c>
      <c r="B681">
        <v>10003152.79634202</v>
      </c>
      <c r="C681">
        <v>1942909.01280384</v>
      </c>
      <c r="D681">
        <v>2575418.911895414</v>
      </c>
      <c r="E681">
        <v>2939782.883606907</v>
      </c>
      <c r="F681">
        <v>969207.9581879693</v>
      </c>
      <c r="G681">
        <v>1575834.029847887</v>
      </c>
    </row>
    <row r="682" spans="1:7">
      <c r="A682">
        <v>680</v>
      </c>
      <c r="B682">
        <v>10003152.76766253</v>
      </c>
      <c r="C682">
        <v>1942968.519387373</v>
      </c>
      <c r="D682">
        <v>2575404.873971493</v>
      </c>
      <c r="E682">
        <v>2939784.614754907</v>
      </c>
      <c r="F682">
        <v>969174.8778544574</v>
      </c>
      <c r="G682">
        <v>1575819.881694297</v>
      </c>
    </row>
    <row r="683" spans="1:7">
      <c r="A683">
        <v>681</v>
      </c>
      <c r="B683">
        <v>10003152.826358</v>
      </c>
      <c r="C683">
        <v>1942821.887672101</v>
      </c>
      <c r="D683">
        <v>2575431.226486366</v>
      </c>
      <c r="E683">
        <v>2939783.030376666</v>
      </c>
      <c r="F683">
        <v>969261.6815579927</v>
      </c>
      <c r="G683">
        <v>1575855.000264877</v>
      </c>
    </row>
    <row r="684" spans="1:7">
      <c r="A684">
        <v>682</v>
      </c>
      <c r="B684">
        <v>10003152.81998312</v>
      </c>
      <c r="C684">
        <v>1942907.546313348</v>
      </c>
      <c r="D684">
        <v>2575419.75930206</v>
      </c>
      <c r="E684">
        <v>2939778.840799934</v>
      </c>
      <c r="F684">
        <v>969211.1423723992</v>
      </c>
      <c r="G684">
        <v>1575835.531195377</v>
      </c>
    </row>
    <row r="685" spans="1:7">
      <c r="A685">
        <v>683</v>
      </c>
      <c r="B685">
        <v>10003152.79300533</v>
      </c>
      <c r="C685">
        <v>1942922.695348793</v>
      </c>
      <c r="D685">
        <v>2575413.795432469</v>
      </c>
      <c r="E685">
        <v>2939786.727488615</v>
      </c>
      <c r="F685">
        <v>969199.2267165459</v>
      </c>
      <c r="G685">
        <v>1575830.348018911</v>
      </c>
    </row>
    <row r="686" spans="1:7">
      <c r="A686">
        <v>684</v>
      </c>
      <c r="B686">
        <v>10003152.73767008</v>
      </c>
      <c r="C686">
        <v>1942944.157625018</v>
      </c>
      <c r="D686">
        <v>2575408.237691939</v>
      </c>
      <c r="E686">
        <v>2939784.793562369</v>
      </c>
      <c r="F686">
        <v>969189.9768357235</v>
      </c>
      <c r="G686">
        <v>1575825.571955032</v>
      </c>
    </row>
    <row r="687" spans="1:7">
      <c r="A687">
        <v>685</v>
      </c>
      <c r="B687">
        <v>10003152.70209022</v>
      </c>
      <c r="C687">
        <v>1942943.189957342</v>
      </c>
      <c r="D687">
        <v>2575410.146857512</v>
      </c>
      <c r="E687">
        <v>2939783.722885365</v>
      </c>
      <c r="F687">
        <v>969189.6596559762</v>
      </c>
      <c r="G687">
        <v>1575825.982734025</v>
      </c>
    </row>
    <row r="688" spans="1:7">
      <c r="A688">
        <v>686</v>
      </c>
      <c r="B688">
        <v>10003152.70392709</v>
      </c>
      <c r="C688">
        <v>1942950.740130454</v>
      </c>
      <c r="D688">
        <v>2575412.094390916</v>
      </c>
      <c r="E688">
        <v>2939779.215939926</v>
      </c>
      <c r="F688">
        <v>969185.7010840105</v>
      </c>
      <c r="G688">
        <v>1575824.952381781</v>
      </c>
    </row>
    <row r="689" spans="1:7">
      <c r="A689">
        <v>687</v>
      </c>
      <c r="B689">
        <v>10003152.75322319</v>
      </c>
      <c r="C689">
        <v>1942837.049492062</v>
      </c>
      <c r="D689">
        <v>2575442.137740822</v>
      </c>
      <c r="E689">
        <v>2939761.683636356</v>
      </c>
      <c r="F689">
        <v>969256.0320887349</v>
      </c>
      <c r="G689">
        <v>1575855.850265212</v>
      </c>
    </row>
    <row r="690" spans="1:7">
      <c r="A690">
        <v>688</v>
      </c>
      <c r="B690">
        <v>10003152.68531558</v>
      </c>
      <c r="C690">
        <v>1942972.384209132</v>
      </c>
      <c r="D690">
        <v>2575405.935180671</v>
      </c>
      <c r="E690">
        <v>2939781.619095488</v>
      </c>
      <c r="F690">
        <v>969172.9428045742</v>
      </c>
      <c r="G690">
        <v>1575819.804025718</v>
      </c>
    </row>
    <row r="691" spans="1:7">
      <c r="A691">
        <v>689</v>
      </c>
      <c r="B691">
        <v>10003152.68947195</v>
      </c>
      <c r="C691">
        <v>1943066.182490385</v>
      </c>
      <c r="D691">
        <v>2575387.429316353</v>
      </c>
      <c r="E691">
        <v>2939786.939220636</v>
      </c>
      <c r="F691">
        <v>969115.6471541451</v>
      </c>
      <c r="G691">
        <v>1575796.491290426</v>
      </c>
    </row>
    <row r="692" spans="1:7">
      <c r="A692">
        <v>690</v>
      </c>
      <c r="B692">
        <v>10003152.72129817</v>
      </c>
      <c r="C692">
        <v>1942971.137821671</v>
      </c>
      <c r="D692">
        <v>2575406.375585085</v>
      </c>
      <c r="E692">
        <v>2939783.062993179</v>
      </c>
      <c r="F692">
        <v>969172.6577521149</v>
      </c>
      <c r="G692">
        <v>1575819.487146119</v>
      </c>
    </row>
    <row r="693" spans="1:7">
      <c r="A693">
        <v>691</v>
      </c>
      <c r="B693">
        <v>10003152.66773393</v>
      </c>
      <c r="C693">
        <v>1942919.715001224</v>
      </c>
      <c r="D693">
        <v>2575415.611033658</v>
      </c>
      <c r="E693">
        <v>2939785.476605718</v>
      </c>
      <c r="F693">
        <v>969200.9426572274</v>
      </c>
      <c r="G693">
        <v>1575830.922436104</v>
      </c>
    </row>
    <row r="694" spans="1:7">
      <c r="A694">
        <v>692</v>
      </c>
      <c r="B694">
        <v>10003152.70021283</v>
      </c>
      <c r="C694">
        <v>1942952.264608267</v>
      </c>
      <c r="D694">
        <v>2575410.080753853</v>
      </c>
      <c r="E694">
        <v>2939791.212788447</v>
      </c>
      <c r="F694">
        <v>969177.7924821763</v>
      </c>
      <c r="G694">
        <v>1575821.349580089</v>
      </c>
    </row>
    <row r="695" spans="1:7">
      <c r="A695">
        <v>693</v>
      </c>
      <c r="B695">
        <v>10003152.64770178</v>
      </c>
      <c r="C695">
        <v>1942945.204924947</v>
      </c>
      <c r="D695">
        <v>2575408.292683478</v>
      </c>
      <c r="E695">
        <v>2939791.195865868</v>
      </c>
      <c r="F695">
        <v>969184.7328892496</v>
      </c>
      <c r="G695">
        <v>1575823.221338241</v>
      </c>
    </row>
    <row r="696" spans="1:7">
      <c r="A696">
        <v>694</v>
      </c>
      <c r="B696">
        <v>10003152.71119903</v>
      </c>
      <c r="C696">
        <v>1942976.680326047</v>
      </c>
      <c r="D696">
        <v>2575401.606412313</v>
      </c>
      <c r="E696">
        <v>2939792.488678224</v>
      </c>
      <c r="F696">
        <v>969166.1072070103</v>
      </c>
      <c r="G696">
        <v>1575815.82857544</v>
      </c>
    </row>
    <row r="697" spans="1:7">
      <c r="A697">
        <v>695</v>
      </c>
      <c r="B697">
        <v>10003152.60364052</v>
      </c>
      <c r="C697">
        <v>1943029.831712991</v>
      </c>
      <c r="D697">
        <v>2575389.484095508</v>
      </c>
      <c r="E697">
        <v>2939798.626566034</v>
      </c>
      <c r="F697">
        <v>969133.6370468303</v>
      </c>
      <c r="G697">
        <v>1575801.024219156</v>
      </c>
    </row>
    <row r="698" spans="1:7">
      <c r="A698">
        <v>696</v>
      </c>
      <c r="B698">
        <v>10003152.61883147</v>
      </c>
      <c r="C698">
        <v>1943027.686563656</v>
      </c>
      <c r="D698">
        <v>2575388.983171499</v>
      </c>
      <c r="E698">
        <v>2939796.287726241</v>
      </c>
      <c r="F698">
        <v>969137.4633851019</v>
      </c>
      <c r="G698">
        <v>1575802.197984972</v>
      </c>
    </row>
    <row r="699" spans="1:7">
      <c r="A699">
        <v>697</v>
      </c>
      <c r="B699">
        <v>10003152.55295084</v>
      </c>
      <c r="C699">
        <v>1942958.685421801</v>
      </c>
      <c r="D699">
        <v>2575397.364686969</v>
      </c>
      <c r="E699">
        <v>2939798.147015265</v>
      </c>
      <c r="F699">
        <v>969179.9273949364</v>
      </c>
      <c r="G699">
        <v>1575818.428431865</v>
      </c>
    </row>
    <row r="700" spans="1:7">
      <c r="A700">
        <v>698</v>
      </c>
      <c r="B700">
        <v>10003152.57464184</v>
      </c>
      <c r="C700">
        <v>1942915.028909003</v>
      </c>
      <c r="D700">
        <v>2575407.625725694</v>
      </c>
      <c r="E700">
        <v>2939796.458582571</v>
      </c>
      <c r="F700">
        <v>969204.5820578565</v>
      </c>
      <c r="G700">
        <v>1575828.879366712</v>
      </c>
    </row>
    <row r="701" spans="1:7">
      <c r="A701">
        <v>699</v>
      </c>
      <c r="B701">
        <v>10003152.63396972</v>
      </c>
      <c r="C701">
        <v>1942939.575552584</v>
      </c>
      <c r="D701">
        <v>2575405.443999356</v>
      </c>
      <c r="E701">
        <v>2939794.720829522</v>
      </c>
      <c r="F701">
        <v>969188.9932993926</v>
      </c>
      <c r="G701">
        <v>1575823.900288862</v>
      </c>
    </row>
    <row r="702" spans="1:7">
      <c r="A702">
        <v>700</v>
      </c>
      <c r="B702">
        <v>10003152.5528796</v>
      </c>
      <c r="C702">
        <v>1942999.714854833</v>
      </c>
      <c r="D702">
        <v>2575385.577330399</v>
      </c>
      <c r="E702">
        <v>2939799.526757012</v>
      </c>
      <c r="F702">
        <v>969158.7337832348</v>
      </c>
      <c r="G702">
        <v>1575809.000154125</v>
      </c>
    </row>
    <row r="703" spans="1:7">
      <c r="A703">
        <v>701</v>
      </c>
      <c r="B703">
        <v>10003152.57280845</v>
      </c>
      <c r="C703">
        <v>1943029.97799848</v>
      </c>
      <c r="D703">
        <v>2575375.263918889</v>
      </c>
      <c r="E703">
        <v>2939797.198164856</v>
      </c>
      <c r="F703">
        <v>969146.1717675779</v>
      </c>
      <c r="G703">
        <v>1575803.960958642</v>
      </c>
    </row>
    <row r="704" spans="1:7">
      <c r="A704">
        <v>702</v>
      </c>
      <c r="B704">
        <v>10003152.59718954</v>
      </c>
      <c r="C704">
        <v>1942981.1459256</v>
      </c>
      <c r="D704">
        <v>2575391.115055439</v>
      </c>
      <c r="E704">
        <v>2939796.117042076</v>
      </c>
      <c r="F704">
        <v>969170.5696367663</v>
      </c>
      <c r="G704">
        <v>1575813.649529658</v>
      </c>
    </row>
    <row r="705" spans="1:7">
      <c r="A705">
        <v>703</v>
      </c>
      <c r="B705">
        <v>10003152.58214482</v>
      </c>
      <c r="C705">
        <v>1943037.007888017</v>
      </c>
      <c r="D705">
        <v>2575376.175701849</v>
      </c>
      <c r="E705">
        <v>2939802.340592742</v>
      </c>
      <c r="F705">
        <v>969137.7625117488</v>
      </c>
      <c r="G705">
        <v>1575799.295450463</v>
      </c>
    </row>
    <row r="706" spans="1:7">
      <c r="A706">
        <v>704</v>
      </c>
      <c r="B706">
        <v>10003152.54595206</v>
      </c>
      <c r="C706">
        <v>1942990.441562354</v>
      </c>
      <c r="D706">
        <v>2575386.998737841</v>
      </c>
      <c r="E706">
        <v>2939799.114561773</v>
      </c>
      <c r="F706">
        <v>969164.4605460062</v>
      </c>
      <c r="G706">
        <v>1575811.530544082</v>
      </c>
    </row>
    <row r="707" spans="1:7">
      <c r="A707">
        <v>705</v>
      </c>
      <c r="B707">
        <v>10003152.5388668</v>
      </c>
      <c r="C707">
        <v>1942952.310428039</v>
      </c>
      <c r="D707">
        <v>2575398.068190289</v>
      </c>
      <c r="E707">
        <v>2939793.495291095</v>
      </c>
      <c r="F707">
        <v>969187.6013457986</v>
      </c>
      <c r="G707">
        <v>1575821.063611574</v>
      </c>
    </row>
    <row r="708" spans="1:7">
      <c r="A708">
        <v>706</v>
      </c>
      <c r="B708">
        <v>10003152.55539579</v>
      </c>
      <c r="C708">
        <v>1942955.7000458</v>
      </c>
      <c r="D708">
        <v>2575395.985433017</v>
      </c>
      <c r="E708">
        <v>2939793.851965247</v>
      </c>
      <c r="F708">
        <v>969186.4834149734</v>
      </c>
      <c r="G708">
        <v>1575820.534536749</v>
      </c>
    </row>
    <row r="709" spans="1:7">
      <c r="A709">
        <v>707</v>
      </c>
      <c r="B709">
        <v>10003152.54677447</v>
      </c>
      <c r="C709">
        <v>1942988.207968038</v>
      </c>
      <c r="D709">
        <v>2575389.679113242</v>
      </c>
      <c r="E709">
        <v>2939797.268752252</v>
      </c>
      <c r="F709">
        <v>969165.6242292655</v>
      </c>
      <c r="G709">
        <v>1575811.766711676</v>
      </c>
    </row>
    <row r="710" spans="1:7">
      <c r="A710">
        <v>708</v>
      </c>
      <c r="B710">
        <v>10003152.54292721</v>
      </c>
      <c r="C710">
        <v>1942989.996385051</v>
      </c>
      <c r="D710">
        <v>2575390.412582555</v>
      </c>
      <c r="E710">
        <v>2939794.331021174</v>
      </c>
      <c r="F710">
        <v>969165.8969984163</v>
      </c>
      <c r="G710">
        <v>1575811.905940011</v>
      </c>
    </row>
    <row r="711" spans="1:7">
      <c r="A711">
        <v>709</v>
      </c>
      <c r="B711">
        <v>10003152.53245271</v>
      </c>
      <c r="C711">
        <v>1942893.70717899</v>
      </c>
      <c r="D711">
        <v>2575401.639895685</v>
      </c>
      <c r="E711">
        <v>2939799.981107129</v>
      </c>
      <c r="F711">
        <v>969223.6075573782</v>
      </c>
      <c r="G711">
        <v>1575833.596713528</v>
      </c>
    </row>
    <row r="712" spans="1:7">
      <c r="A712">
        <v>710</v>
      </c>
      <c r="B712">
        <v>10003152.54765924</v>
      </c>
      <c r="C712">
        <v>1942889.079246623</v>
      </c>
      <c r="D712">
        <v>2575403.334127403</v>
      </c>
      <c r="E712">
        <v>2939798.859124185</v>
      </c>
      <c r="F712">
        <v>969226.4747050875</v>
      </c>
      <c r="G712">
        <v>1575834.800455943</v>
      </c>
    </row>
    <row r="713" spans="1:7">
      <c r="A713">
        <v>711</v>
      </c>
      <c r="B713">
        <v>10003152.49654277</v>
      </c>
      <c r="C713">
        <v>1942888.421522915</v>
      </c>
      <c r="D713">
        <v>2575400.053140566</v>
      </c>
      <c r="E713">
        <v>2939807.198395843</v>
      </c>
      <c r="F713">
        <v>969223.6463191713</v>
      </c>
      <c r="G713">
        <v>1575833.177164279</v>
      </c>
    </row>
    <row r="714" spans="1:7">
      <c r="A714">
        <v>712</v>
      </c>
      <c r="B714">
        <v>10003152.51408237</v>
      </c>
      <c r="C714">
        <v>1942874.389965946</v>
      </c>
      <c r="D714">
        <v>2575402.716153306</v>
      </c>
      <c r="E714">
        <v>2939807.064995315</v>
      </c>
      <c r="F714">
        <v>969231.8735405237</v>
      </c>
      <c r="G714">
        <v>1575836.469427284</v>
      </c>
    </row>
    <row r="715" spans="1:7">
      <c r="A715">
        <v>713</v>
      </c>
      <c r="B715">
        <v>10003152.5816728</v>
      </c>
      <c r="C715">
        <v>1942877.660729461</v>
      </c>
      <c r="D715">
        <v>2575400.254445092</v>
      </c>
      <c r="E715">
        <v>2939807.839643082</v>
      </c>
      <c r="F715">
        <v>969231.1111190207</v>
      </c>
      <c r="G715">
        <v>1575835.71573614</v>
      </c>
    </row>
    <row r="716" spans="1:7">
      <c r="A716">
        <v>714</v>
      </c>
      <c r="B716">
        <v>10003152.50938042</v>
      </c>
      <c r="C716">
        <v>1942831.530919502</v>
      </c>
      <c r="D716">
        <v>2575414.33716155</v>
      </c>
      <c r="E716">
        <v>2939800.968346161</v>
      </c>
      <c r="F716">
        <v>969257.676915515</v>
      </c>
      <c r="G716">
        <v>1575847.996037686</v>
      </c>
    </row>
    <row r="717" spans="1:7">
      <c r="A717">
        <v>715</v>
      </c>
      <c r="B717">
        <v>10003152.55589464</v>
      </c>
      <c r="C717">
        <v>1942817.612869863</v>
      </c>
      <c r="D717">
        <v>2575421.844655547</v>
      </c>
      <c r="E717">
        <v>2939790.238877696</v>
      </c>
      <c r="F717">
        <v>969269.2018414841</v>
      </c>
      <c r="G717">
        <v>1575853.657650052</v>
      </c>
    </row>
    <row r="718" spans="1:7">
      <c r="A718">
        <v>716</v>
      </c>
      <c r="B718">
        <v>10003152.51557861</v>
      </c>
      <c r="C718">
        <v>1942875.323494361</v>
      </c>
      <c r="D718">
        <v>2575405.276287749</v>
      </c>
      <c r="E718">
        <v>2939804.461496864</v>
      </c>
      <c r="F718">
        <v>969230.5734075423</v>
      </c>
      <c r="G718">
        <v>1575836.880892095</v>
      </c>
    </row>
    <row r="719" spans="1:7">
      <c r="A719">
        <v>717</v>
      </c>
      <c r="B719">
        <v>10003152.49067391</v>
      </c>
      <c r="C719">
        <v>1942870.242302543</v>
      </c>
      <c r="D719">
        <v>2575404.917532474</v>
      </c>
      <c r="E719">
        <v>2939805.601643525</v>
      </c>
      <c r="F719">
        <v>969233.7504286593</v>
      </c>
      <c r="G719">
        <v>1575837.978766704</v>
      </c>
    </row>
    <row r="720" spans="1:7">
      <c r="A720">
        <v>718</v>
      </c>
      <c r="B720">
        <v>10003152.53260889</v>
      </c>
      <c r="C720">
        <v>1942824.046646834</v>
      </c>
      <c r="D720">
        <v>2575414.070872408</v>
      </c>
      <c r="E720">
        <v>2939803.016852539</v>
      </c>
      <c r="F720">
        <v>969261.9474234494</v>
      </c>
      <c r="G720">
        <v>1575849.450813657</v>
      </c>
    </row>
    <row r="721" spans="1:7">
      <c r="A721">
        <v>719</v>
      </c>
      <c r="B721">
        <v>10003152.49852499</v>
      </c>
      <c r="C721">
        <v>1942895.536701196</v>
      </c>
      <c r="D721">
        <v>2575396.935270746</v>
      </c>
      <c r="E721">
        <v>2939813.766632947</v>
      </c>
      <c r="F721">
        <v>969216.5524713106</v>
      </c>
      <c r="G721">
        <v>1575829.707448788</v>
      </c>
    </row>
    <row r="722" spans="1:7">
      <c r="A722">
        <v>720</v>
      </c>
      <c r="B722">
        <v>10003152.50552285</v>
      </c>
      <c r="C722">
        <v>1942859.558113474</v>
      </c>
      <c r="D722">
        <v>2575403.436652375</v>
      </c>
      <c r="E722">
        <v>2939810.315783968</v>
      </c>
      <c r="F722">
        <v>969239.514790781</v>
      </c>
      <c r="G722">
        <v>1575839.680182254</v>
      </c>
    </row>
    <row r="723" spans="1:7">
      <c r="A723">
        <v>721</v>
      </c>
      <c r="B723">
        <v>10003152.52354563</v>
      </c>
      <c r="C723">
        <v>1942824.132334792</v>
      </c>
      <c r="D723">
        <v>2575410.198068241</v>
      </c>
      <c r="E723">
        <v>2939811.002759892</v>
      </c>
      <c r="F723">
        <v>969260.0274810337</v>
      </c>
      <c r="G723">
        <v>1575847.162901675</v>
      </c>
    </row>
    <row r="724" spans="1:7">
      <c r="A724">
        <v>722</v>
      </c>
      <c r="B724">
        <v>10003152.48791201</v>
      </c>
      <c r="C724">
        <v>1942887.158124761</v>
      </c>
      <c r="D724">
        <v>2575401.691304056</v>
      </c>
      <c r="E724">
        <v>2939802.241246119</v>
      </c>
      <c r="F724">
        <v>969226.2838399954</v>
      </c>
      <c r="G724">
        <v>1575835.113397076</v>
      </c>
    </row>
    <row r="725" spans="1:7">
      <c r="A725">
        <v>723</v>
      </c>
      <c r="B725">
        <v>10003152.51081144</v>
      </c>
      <c r="C725">
        <v>1942990.525800327</v>
      </c>
      <c r="D725">
        <v>2575380.337958348</v>
      </c>
      <c r="E725">
        <v>2939816.567990734</v>
      </c>
      <c r="F725">
        <v>969158.517623956</v>
      </c>
      <c r="G725">
        <v>1575806.561438072</v>
      </c>
    </row>
    <row r="726" spans="1:7">
      <c r="A726">
        <v>724</v>
      </c>
      <c r="B726">
        <v>10003152.47798707</v>
      </c>
      <c r="C726">
        <v>1942869.665193337</v>
      </c>
      <c r="D726">
        <v>2575406.34832067</v>
      </c>
      <c r="E726">
        <v>2939799.212197147</v>
      </c>
      <c r="F726">
        <v>969237.1861506476</v>
      </c>
      <c r="G726">
        <v>1575840.066125272</v>
      </c>
    </row>
    <row r="727" spans="1:7">
      <c r="A727">
        <v>725</v>
      </c>
      <c r="B727">
        <v>10003152.50485479</v>
      </c>
      <c r="C727">
        <v>1942981.292717354</v>
      </c>
      <c r="D727">
        <v>2575378.122840884</v>
      </c>
      <c r="E727">
        <v>2939808.664125277</v>
      </c>
      <c r="F727">
        <v>969171.7763075397</v>
      </c>
      <c r="G727">
        <v>1575812.648863732</v>
      </c>
    </row>
    <row r="728" spans="1:7">
      <c r="A728">
        <v>726</v>
      </c>
      <c r="B728">
        <v>10003152.48795892</v>
      </c>
      <c r="C728">
        <v>1942847.410697791</v>
      </c>
      <c r="D728">
        <v>2575412.096992577</v>
      </c>
      <c r="E728">
        <v>2939799.031496503</v>
      </c>
      <c r="F728">
        <v>969248.5457974505</v>
      </c>
      <c r="G728">
        <v>1575845.4029746</v>
      </c>
    </row>
    <row r="729" spans="1:7">
      <c r="A729">
        <v>727</v>
      </c>
      <c r="B729">
        <v>10003152.50653086</v>
      </c>
      <c r="C729">
        <v>1942811.37337028</v>
      </c>
      <c r="D729">
        <v>2575416.098881989</v>
      </c>
      <c r="E729">
        <v>2939792.973248727</v>
      </c>
      <c r="F729">
        <v>969275.9618770262</v>
      </c>
      <c r="G729">
        <v>1575856.099152834</v>
      </c>
    </row>
    <row r="730" spans="1:7">
      <c r="A730">
        <v>728</v>
      </c>
      <c r="B730">
        <v>10003152.49072505</v>
      </c>
      <c r="C730">
        <v>1942833.913850074</v>
      </c>
      <c r="D730">
        <v>2575411.98729777</v>
      </c>
      <c r="E730">
        <v>2939798.102656761</v>
      </c>
      <c r="F730">
        <v>969259.4809263854</v>
      </c>
      <c r="G730">
        <v>1575849.005994059</v>
      </c>
    </row>
    <row r="731" spans="1:7">
      <c r="A731">
        <v>729</v>
      </c>
      <c r="B731">
        <v>10003152.49547052</v>
      </c>
      <c r="C731">
        <v>1942941.865570577</v>
      </c>
      <c r="D731">
        <v>2575396.079881091</v>
      </c>
      <c r="E731">
        <v>2939802.092752898</v>
      </c>
      <c r="F731">
        <v>969189.8963904111</v>
      </c>
      <c r="G731">
        <v>1575822.560875543</v>
      </c>
    </row>
    <row r="732" spans="1:7">
      <c r="A732">
        <v>730</v>
      </c>
      <c r="B732">
        <v>10003152.51524962</v>
      </c>
      <c r="C732">
        <v>1942866.109685566</v>
      </c>
      <c r="D732">
        <v>2575408.481010805</v>
      </c>
      <c r="E732">
        <v>2939800.783140063</v>
      </c>
      <c r="F732">
        <v>969237.3478337557</v>
      </c>
      <c r="G732">
        <v>1575839.793579431</v>
      </c>
    </row>
    <row r="733" spans="1:7">
      <c r="A733">
        <v>731</v>
      </c>
      <c r="B733">
        <v>10003152.47806576</v>
      </c>
      <c r="C733">
        <v>1942931.286448966</v>
      </c>
      <c r="D733">
        <v>2575389.534171665</v>
      </c>
      <c r="E733">
        <v>2939802.088113868</v>
      </c>
      <c r="F733">
        <v>969204.0874186989</v>
      </c>
      <c r="G733">
        <v>1575825.481912561</v>
      </c>
    </row>
    <row r="734" spans="1:7">
      <c r="A734">
        <v>732</v>
      </c>
      <c r="B734">
        <v>10003152.46899679</v>
      </c>
      <c r="C734">
        <v>1942838.61967166</v>
      </c>
      <c r="D734">
        <v>2575413.130200623</v>
      </c>
      <c r="E734">
        <v>2939799.192437811</v>
      </c>
      <c r="F734">
        <v>969254.1201490572</v>
      </c>
      <c r="G734">
        <v>1575847.406537644</v>
      </c>
    </row>
    <row r="735" spans="1:7">
      <c r="A735">
        <v>733</v>
      </c>
      <c r="B735">
        <v>10003152.545544</v>
      </c>
      <c r="C735">
        <v>1942814.783018259</v>
      </c>
      <c r="D735">
        <v>2575420.02277455</v>
      </c>
      <c r="E735">
        <v>2939796.576074909</v>
      </c>
      <c r="F735">
        <v>969268.2915541444</v>
      </c>
      <c r="G735">
        <v>1575852.872122143</v>
      </c>
    </row>
    <row r="736" spans="1:7">
      <c r="A736">
        <v>734</v>
      </c>
      <c r="B736">
        <v>10003152.49018295</v>
      </c>
      <c r="C736">
        <v>1942879.663981972</v>
      </c>
      <c r="D736">
        <v>2575401.331517402</v>
      </c>
      <c r="E736">
        <v>2939800.579979301</v>
      </c>
      <c r="F736">
        <v>969232.9337162176</v>
      </c>
      <c r="G736">
        <v>1575837.980988059</v>
      </c>
    </row>
    <row r="737" spans="1:7">
      <c r="A737">
        <v>735</v>
      </c>
      <c r="B737">
        <v>10003152.48742701</v>
      </c>
      <c r="C737">
        <v>1942859.961282944</v>
      </c>
      <c r="D737">
        <v>2575405.321331624</v>
      </c>
      <c r="E737">
        <v>2939801.7041091</v>
      </c>
      <c r="F737">
        <v>969242.8767395576</v>
      </c>
      <c r="G737">
        <v>1575842.623963784</v>
      </c>
    </row>
    <row r="738" spans="1:7">
      <c r="A738">
        <v>736</v>
      </c>
      <c r="B738">
        <v>10003152.50117749</v>
      </c>
      <c r="C738">
        <v>1942827.558154307</v>
      </c>
      <c r="D738">
        <v>2575416.096011874</v>
      </c>
      <c r="E738">
        <v>2939797.748612841</v>
      </c>
      <c r="F738">
        <v>969260.8856021503</v>
      </c>
      <c r="G738">
        <v>1575850.212796318</v>
      </c>
    </row>
    <row r="739" spans="1:7">
      <c r="A739">
        <v>737</v>
      </c>
      <c r="B739">
        <v>10003152.46335656</v>
      </c>
      <c r="C739">
        <v>1942880.063589611</v>
      </c>
      <c r="D739">
        <v>2575404.609435718</v>
      </c>
      <c r="E739">
        <v>2939802.689997533</v>
      </c>
      <c r="F739">
        <v>969228.6256432361</v>
      </c>
      <c r="G739">
        <v>1575836.474690463</v>
      </c>
    </row>
    <row r="740" spans="1:7">
      <c r="A740">
        <v>738</v>
      </c>
      <c r="B740">
        <v>10003152.45854707</v>
      </c>
      <c r="C740">
        <v>1942869.654366072</v>
      </c>
      <c r="D740">
        <v>2575405.472905145</v>
      </c>
      <c r="E740">
        <v>2939804.256255199</v>
      </c>
      <c r="F740">
        <v>969234.1725544696</v>
      </c>
      <c r="G740">
        <v>1575838.90246618</v>
      </c>
    </row>
    <row r="741" spans="1:7">
      <c r="A741">
        <v>739</v>
      </c>
      <c r="B741">
        <v>10003152.49995486</v>
      </c>
      <c r="C741">
        <v>1942956.615159483</v>
      </c>
      <c r="D741">
        <v>2575385.359995573</v>
      </c>
      <c r="E741">
        <v>2939809.850326422</v>
      </c>
      <c r="F741">
        <v>969183.1331576788</v>
      </c>
      <c r="G741">
        <v>1575817.541315699</v>
      </c>
    </row>
    <row r="742" spans="1:7">
      <c r="A742">
        <v>740</v>
      </c>
      <c r="B742">
        <v>10003152.44982814</v>
      </c>
      <c r="C742">
        <v>1942899.280798125</v>
      </c>
      <c r="D742">
        <v>2575403.377098396</v>
      </c>
      <c r="E742">
        <v>2939801.312406673</v>
      </c>
      <c r="F742">
        <v>969215.9594760559</v>
      </c>
      <c r="G742">
        <v>1575832.520048888</v>
      </c>
    </row>
    <row r="743" spans="1:7">
      <c r="A743">
        <v>741</v>
      </c>
      <c r="B743">
        <v>10003152.49165497</v>
      </c>
      <c r="C743">
        <v>1942918.069912934</v>
      </c>
      <c r="D743">
        <v>2575402.572416437</v>
      </c>
      <c r="E743">
        <v>2939799.076844264</v>
      </c>
      <c r="F743">
        <v>969204.3807163094</v>
      </c>
      <c r="G743">
        <v>1575828.391765026</v>
      </c>
    </row>
    <row r="744" spans="1:7">
      <c r="A744">
        <v>742</v>
      </c>
      <c r="B744">
        <v>10003152.46533684</v>
      </c>
      <c r="C744">
        <v>1942925.417145761</v>
      </c>
      <c r="D744">
        <v>2575394.540910657</v>
      </c>
      <c r="E744">
        <v>2939808.299702842</v>
      </c>
      <c r="F744">
        <v>969199.3656706276</v>
      </c>
      <c r="G744">
        <v>1575824.841906955</v>
      </c>
    </row>
    <row r="745" spans="1:7">
      <c r="A745">
        <v>743</v>
      </c>
      <c r="B745">
        <v>10003152.47199769</v>
      </c>
      <c r="C745">
        <v>1942894.993462836</v>
      </c>
      <c r="D745">
        <v>2575407.496529329</v>
      </c>
      <c r="E745">
        <v>2939793.596965685</v>
      </c>
      <c r="F745">
        <v>969220.6782011897</v>
      </c>
      <c r="G745">
        <v>1575835.706838652</v>
      </c>
    </row>
    <row r="746" spans="1:7">
      <c r="A746">
        <v>744</v>
      </c>
      <c r="B746">
        <v>10003152.46316278</v>
      </c>
      <c r="C746">
        <v>1942913.974910311</v>
      </c>
      <c r="D746">
        <v>2575401.729495777</v>
      </c>
      <c r="E746">
        <v>2939797.650558441</v>
      </c>
      <c r="F746">
        <v>969209.2026224047</v>
      </c>
      <c r="G746">
        <v>1575829.905575844</v>
      </c>
    </row>
    <row r="747" spans="1:7">
      <c r="A747">
        <v>745</v>
      </c>
      <c r="B747">
        <v>10003152.46222181</v>
      </c>
      <c r="C747">
        <v>1942886.112497756</v>
      </c>
      <c r="D747">
        <v>2575406.916347389</v>
      </c>
      <c r="E747">
        <v>2939801.636434255</v>
      </c>
      <c r="F747">
        <v>969221.9619539835</v>
      </c>
      <c r="G747">
        <v>1575835.834988422</v>
      </c>
    </row>
    <row r="748" spans="1:7">
      <c r="A748">
        <v>746</v>
      </c>
      <c r="B748">
        <v>10003152.45922014</v>
      </c>
      <c r="C748">
        <v>1942880.900659591</v>
      </c>
      <c r="D748">
        <v>2575410.100968663</v>
      </c>
      <c r="E748">
        <v>2939799.166014228</v>
      </c>
      <c r="F748">
        <v>969224.9997212647</v>
      </c>
      <c r="G748">
        <v>1575837.291856392</v>
      </c>
    </row>
    <row r="749" spans="1:7">
      <c r="A749">
        <v>747</v>
      </c>
      <c r="B749">
        <v>10003152.4935573</v>
      </c>
      <c r="C749">
        <v>1942968.841237675</v>
      </c>
      <c r="D749">
        <v>2575388.33457394</v>
      </c>
      <c r="E749">
        <v>2939799.493367871</v>
      </c>
      <c r="F749">
        <v>969178.6334412503</v>
      </c>
      <c r="G749">
        <v>1575817.190936562</v>
      </c>
    </row>
    <row r="750" spans="1:7">
      <c r="A750">
        <v>748</v>
      </c>
      <c r="B750">
        <v>10003152.46175684</v>
      </c>
      <c r="C750">
        <v>1942896.651522119</v>
      </c>
      <c r="D750">
        <v>2575405.044564603</v>
      </c>
      <c r="E750">
        <v>2939800.680816941</v>
      </c>
      <c r="F750">
        <v>969216.9175437795</v>
      </c>
      <c r="G750">
        <v>1575833.167309399</v>
      </c>
    </row>
    <row r="751" spans="1:7">
      <c r="A751">
        <v>749</v>
      </c>
      <c r="B751">
        <v>10003152.49126895</v>
      </c>
      <c r="C751">
        <v>1942893.081742487</v>
      </c>
      <c r="D751">
        <v>2575398.123797598</v>
      </c>
      <c r="E751">
        <v>2939805.500376926</v>
      </c>
      <c r="F751">
        <v>969221.960295876</v>
      </c>
      <c r="G751">
        <v>1575833.82505606</v>
      </c>
    </row>
    <row r="752" spans="1:7">
      <c r="A752">
        <v>750</v>
      </c>
      <c r="B752">
        <v>10003152.46049919</v>
      </c>
      <c r="C752">
        <v>1942849.103660144</v>
      </c>
      <c r="D752">
        <v>2575416.143417059</v>
      </c>
      <c r="E752">
        <v>2939795.360489192</v>
      </c>
      <c r="F752">
        <v>969246.0709060736</v>
      </c>
      <c r="G752">
        <v>1575845.782026724</v>
      </c>
    </row>
    <row r="753" spans="1:7">
      <c r="A753">
        <v>751</v>
      </c>
      <c r="B753">
        <v>10003152.4407493</v>
      </c>
      <c r="C753">
        <v>1942903.862640107</v>
      </c>
      <c r="D753">
        <v>2575401.970017387</v>
      </c>
      <c r="E753">
        <v>2939803.422550722</v>
      </c>
      <c r="F753">
        <v>969212.4144881945</v>
      </c>
      <c r="G753">
        <v>1575830.771052889</v>
      </c>
    </row>
    <row r="754" spans="1:7">
      <c r="A754">
        <v>752</v>
      </c>
      <c r="B754">
        <v>10003152.43960755</v>
      </c>
      <c r="C754">
        <v>1942886.705647061</v>
      </c>
      <c r="D754">
        <v>2575404.204921871</v>
      </c>
      <c r="E754">
        <v>2939805.126008151</v>
      </c>
      <c r="F754">
        <v>969222.1245702023</v>
      </c>
      <c r="G754">
        <v>1575834.278460263</v>
      </c>
    </row>
    <row r="755" spans="1:7">
      <c r="A755">
        <v>753</v>
      </c>
      <c r="B755">
        <v>10003152.45646118</v>
      </c>
      <c r="C755">
        <v>1942870.382806043</v>
      </c>
      <c r="D755">
        <v>2575407.540184673</v>
      </c>
      <c r="E755">
        <v>2939803.30282067</v>
      </c>
      <c r="F755">
        <v>969232.5124788685</v>
      </c>
      <c r="G755">
        <v>1575838.718170926</v>
      </c>
    </row>
    <row r="756" spans="1:7">
      <c r="A756">
        <v>754</v>
      </c>
      <c r="B756">
        <v>10003152.44411006</v>
      </c>
      <c r="C756">
        <v>1942935.413151363</v>
      </c>
      <c r="D756">
        <v>2575393.909860483</v>
      </c>
      <c r="E756">
        <v>2939811.984942365</v>
      </c>
      <c r="F756">
        <v>969190.2086645835</v>
      </c>
      <c r="G756">
        <v>1575820.927491262</v>
      </c>
    </row>
    <row r="757" spans="1:7">
      <c r="A757">
        <v>755</v>
      </c>
      <c r="B757">
        <v>10003152.44349247</v>
      </c>
      <c r="C757">
        <v>1942858.987787748</v>
      </c>
      <c r="D757">
        <v>2575410.328941701</v>
      </c>
      <c r="E757">
        <v>2939802.410711219</v>
      </c>
      <c r="F757">
        <v>969239.2734160033</v>
      </c>
      <c r="G757">
        <v>1575841.4426358</v>
      </c>
    </row>
    <row r="758" spans="1:7">
      <c r="A758">
        <v>756</v>
      </c>
      <c r="B758">
        <v>10003152.43885079</v>
      </c>
      <c r="C758">
        <v>1942916.640586997</v>
      </c>
      <c r="D758">
        <v>2575395.447856081</v>
      </c>
      <c r="E758">
        <v>2939806.710078089</v>
      </c>
      <c r="F758">
        <v>969206.0964085214</v>
      </c>
      <c r="G758">
        <v>1575827.5439211</v>
      </c>
    </row>
    <row r="759" spans="1:7">
      <c r="A759">
        <v>757</v>
      </c>
      <c r="B759">
        <v>10003152.42807914</v>
      </c>
      <c r="C759">
        <v>1942939.330508733</v>
      </c>
      <c r="D759">
        <v>2575391.138045056</v>
      </c>
      <c r="E759">
        <v>2939807.380100982</v>
      </c>
      <c r="F759">
        <v>969192.4143703795</v>
      </c>
      <c r="G759">
        <v>1575822.165053987</v>
      </c>
    </row>
    <row r="760" spans="1:7">
      <c r="A760">
        <v>758</v>
      </c>
      <c r="B760">
        <v>10003152.45859277</v>
      </c>
      <c r="C760">
        <v>1942936.946802604</v>
      </c>
      <c r="D760">
        <v>2575394.435577899</v>
      </c>
      <c r="E760">
        <v>2939807.37022319</v>
      </c>
      <c r="F760">
        <v>969191.1057580149</v>
      </c>
      <c r="G760">
        <v>1575822.600231057</v>
      </c>
    </row>
    <row r="761" spans="1:7">
      <c r="A761">
        <v>759</v>
      </c>
      <c r="B761">
        <v>10003152.42983837</v>
      </c>
      <c r="C761">
        <v>1942945.651815932</v>
      </c>
      <c r="D761">
        <v>2575389.999090575</v>
      </c>
      <c r="E761">
        <v>2939807.886103604</v>
      </c>
      <c r="F761">
        <v>969188.4237335772</v>
      </c>
      <c r="G761">
        <v>1575820.469094686</v>
      </c>
    </row>
    <row r="762" spans="1:7">
      <c r="A762">
        <v>760</v>
      </c>
      <c r="B762">
        <v>10003152.43374081</v>
      </c>
      <c r="C762">
        <v>1942916.026478406</v>
      </c>
      <c r="D762">
        <v>2575396.97657105</v>
      </c>
      <c r="E762">
        <v>2939806.102820485</v>
      </c>
      <c r="F762">
        <v>969205.8038631933</v>
      </c>
      <c r="G762">
        <v>1575827.524007675</v>
      </c>
    </row>
    <row r="763" spans="1:7">
      <c r="A763">
        <v>761</v>
      </c>
      <c r="B763">
        <v>10003152.42302642</v>
      </c>
      <c r="C763">
        <v>1942939.105330795</v>
      </c>
      <c r="D763">
        <v>2575390.403100952</v>
      </c>
      <c r="E763">
        <v>2939808.309450683</v>
      </c>
      <c r="F763">
        <v>969192.4358308075</v>
      </c>
      <c r="G763">
        <v>1575822.16931318</v>
      </c>
    </row>
    <row r="764" spans="1:7">
      <c r="A764">
        <v>762</v>
      </c>
      <c r="B764">
        <v>10003152.43355704</v>
      </c>
      <c r="C764">
        <v>1942925.060526263</v>
      </c>
      <c r="D764">
        <v>2575390.384980569</v>
      </c>
      <c r="E764">
        <v>2939814.346364614</v>
      </c>
      <c r="F764">
        <v>969198.6144657779</v>
      </c>
      <c r="G764">
        <v>1575824.027219818</v>
      </c>
    </row>
    <row r="765" spans="1:7">
      <c r="A765">
        <v>763</v>
      </c>
      <c r="B765">
        <v>10003152.4297293</v>
      </c>
      <c r="C765">
        <v>1942952.418678773</v>
      </c>
      <c r="D765">
        <v>2575388.381872319</v>
      </c>
      <c r="E765">
        <v>2939809.300840148</v>
      </c>
      <c r="F765">
        <v>969183.6506465317</v>
      </c>
      <c r="G765">
        <v>1575818.677691527</v>
      </c>
    </row>
    <row r="766" spans="1:7">
      <c r="A766">
        <v>764</v>
      </c>
      <c r="B766">
        <v>10003152.44287889</v>
      </c>
      <c r="C766">
        <v>1942955.928236132</v>
      </c>
      <c r="D766">
        <v>2575388.080874031</v>
      </c>
      <c r="E766">
        <v>2939809.916591161</v>
      </c>
      <c r="F766">
        <v>969181.3516548737</v>
      </c>
      <c r="G766">
        <v>1575817.165522686</v>
      </c>
    </row>
    <row r="767" spans="1:7">
      <c r="A767">
        <v>765</v>
      </c>
      <c r="B767">
        <v>10003152.43112314</v>
      </c>
      <c r="C767">
        <v>1942952.14630919</v>
      </c>
      <c r="D767">
        <v>2575386.755124439</v>
      </c>
      <c r="E767">
        <v>2939809.296889978</v>
      </c>
      <c r="F767">
        <v>969185.3692699682</v>
      </c>
      <c r="G767">
        <v>1575818.86352957</v>
      </c>
    </row>
    <row r="768" spans="1:7">
      <c r="A768">
        <v>766</v>
      </c>
      <c r="B768">
        <v>10003152.42954078</v>
      </c>
      <c r="C768">
        <v>1942901.841524903</v>
      </c>
      <c r="D768">
        <v>2575400.076697601</v>
      </c>
      <c r="E768">
        <v>2939805.933905337</v>
      </c>
      <c r="F768">
        <v>969213.3358229976</v>
      </c>
      <c r="G768">
        <v>1575831.241589944</v>
      </c>
    </row>
    <row r="769" spans="1:7">
      <c r="A769">
        <v>767</v>
      </c>
      <c r="B769">
        <v>10003152.42628409</v>
      </c>
      <c r="C769">
        <v>1942936.901813856</v>
      </c>
      <c r="D769">
        <v>2575390.377859115</v>
      </c>
      <c r="E769">
        <v>2939807.872797697</v>
      </c>
      <c r="F769">
        <v>969194.2941957618</v>
      </c>
      <c r="G769">
        <v>1575822.97961766</v>
      </c>
    </row>
    <row r="770" spans="1:7">
      <c r="A770">
        <v>768</v>
      </c>
      <c r="B770">
        <v>10003152.41437725</v>
      </c>
      <c r="C770">
        <v>1942943.11710641</v>
      </c>
      <c r="D770">
        <v>2575387.992862955</v>
      </c>
      <c r="E770">
        <v>2939807.78714112</v>
      </c>
      <c r="F770">
        <v>969191.7821192559</v>
      </c>
      <c r="G770">
        <v>1575821.735147508</v>
      </c>
    </row>
    <row r="771" spans="1:7">
      <c r="A771">
        <v>769</v>
      </c>
      <c r="B771">
        <v>10003152.41349723</v>
      </c>
      <c r="C771">
        <v>1942948.33843665</v>
      </c>
      <c r="D771">
        <v>2575386.67059558</v>
      </c>
      <c r="E771">
        <v>2939808.964447732</v>
      </c>
      <c r="F771">
        <v>969188.2151531272</v>
      </c>
      <c r="G771">
        <v>1575820.224864141</v>
      </c>
    </row>
    <row r="772" spans="1:7">
      <c r="A772">
        <v>770</v>
      </c>
      <c r="B772">
        <v>10003152.40563706</v>
      </c>
      <c r="C772">
        <v>1943016.382831028</v>
      </c>
      <c r="D772">
        <v>2575370.717787954</v>
      </c>
      <c r="E772">
        <v>2939811.413380513</v>
      </c>
      <c r="F772">
        <v>969149.7756249185</v>
      </c>
      <c r="G772">
        <v>1575804.116012649</v>
      </c>
    </row>
    <row r="773" spans="1:7">
      <c r="A773">
        <v>771</v>
      </c>
      <c r="B773">
        <v>10003152.40909653</v>
      </c>
      <c r="C773">
        <v>1943020.091522653</v>
      </c>
      <c r="D773">
        <v>2575371.561834561</v>
      </c>
      <c r="E773">
        <v>2939810.232769226</v>
      </c>
      <c r="F773">
        <v>969147.162993163</v>
      </c>
      <c r="G773">
        <v>1575803.359976926</v>
      </c>
    </row>
    <row r="774" spans="1:7">
      <c r="A774">
        <v>772</v>
      </c>
      <c r="B774">
        <v>10003152.39771599</v>
      </c>
      <c r="C774">
        <v>1943038.681953463</v>
      </c>
      <c r="D774">
        <v>2575363.669475112</v>
      </c>
      <c r="E774">
        <v>2939813.736379817</v>
      </c>
      <c r="F774">
        <v>969137.6185835629</v>
      </c>
      <c r="G774">
        <v>1575798.691324037</v>
      </c>
    </row>
    <row r="775" spans="1:7">
      <c r="A775">
        <v>773</v>
      </c>
      <c r="B775">
        <v>10003152.40064418</v>
      </c>
      <c r="C775">
        <v>1943040.361609085</v>
      </c>
      <c r="D775">
        <v>2575363.585270625</v>
      </c>
      <c r="E775">
        <v>2939812.677829666</v>
      </c>
      <c r="F775">
        <v>969137.2406141751</v>
      </c>
      <c r="G775">
        <v>1575798.535320624</v>
      </c>
    </row>
    <row r="776" spans="1:7">
      <c r="A776">
        <v>774</v>
      </c>
      <c r="B776">
        <v>10003152.38363597</v>
      </c>
      <c r="C776">
        <v>1943044.178243788</v>
      </c>
      <c r="D776">
        <v>2575363.017909474</v>
      </c>
      <c r="E776">
        <v>2939812.187324419</v>
      </c>
      <c r="F776">
        <v>969134.9266976158</v>
      </c>
      <c r="G776">
        <v>1575798.073460671</v>
      </c>
    </row>
    <row r="777" spans="1:7">
      <c r="A777">
        <v>775</v>
      </c>
      <c r="B777">
        <v>10003152.38244674</v>
      </c>
      <c r="C777">
        <v>1943045.278617074</v>
      </c>
      <c r="D777">
        <v>2575363.914418656</v>
      </c>
      <c r="E777">
        <v>2939810.404235848</v>
      </c>
      <c r="F777">
        <v>969134.7342961563</v>
      </c>
      <c r="G777">
        <v>1575798.050879006</v>
      </c>
    </row>
    <row r="778" spans="1:7">
      <c r="A778">
        <v>776</v>
      </c>
      <c r="B778">
        <v>10003152.38031405</v>
      </c>
      <c r="C778">
        <v>1943084.073961472</v>
      </c>
      <c r="D778">
        <v>2575352.387840692</v>
      </c>
      <c r="E778">
        <v>2939817.484163707</v>
      </c>
      <c r="F778">
        <v>969111.0778693631</v>
      </c>
      <c r="G778">
        <v>1575787.35647882</v>
      </c>
    </row>
    <row r="779" spans="1:7">
      <c r="A779">
        <v>777</v>
      </c>
      <c r="B779">
        <v>10003152.38709859</v>
      </c>
      <c r="C779">
        <v>1943089.951847805</v>
      </c>
      <c r="D779">
        <v>2575351.217076709</v>
      </c>
      <c r="E779">
        <v>2939816.500492787</v>
      </c>
      <c r="F779">
        <v>969108.472251424</v>
      </c>
      <c r="G779">
        <v>1575786.24542987</v>
      </c>
    </row>
    <row r="780" spans="1:7">
      <c r="A780">
        <v>778</v>
      </c>
      <c r="B780">
        <v>10003152.39475505</v>
      </c>
      <c r="C780">
        <v>1943106.615652175</v>
      </c>
      <c r="D780">
        <v>2575348.730176508</v>
      </c>
      <c r="E780">
        <v>2939815.628488048</v>
      </c>
      <c r="F780">
        <v>969098.9189970614</v>
      </c>
      <c r="G780">
        <v>1575782.501441255</v>
      </c>
    </row>
    <row r="781" spans="1:7">
      <c r="A781">
        <v>779</v>
      </c>
      <c r="B781">
        <v>10003152.38322506</v>
      </c>
      <c r="C781">
        <v>1943074.498661663</v>
      </c>
      <c r="D781">
        <v>2575354.023729607</v>
      </c>
      <c r="E781">
        <v>2939816.37673824</v>
      </c>
      <c r="F781">
        <v>969117.5728171656</v>
      </c>
      <c r="G781">
        <v>1575789.911278381</v>
      </c>
    </row>
    <row r="782" spans="1:7">
      <c r="A782">
        <v>780</v>
      </c>
      <c r="B782">
        <v>10003152.37985775</v>
      </c>
      <c r="C782">
        <v>1943044.407958952</v>
      </c>
      <c r="D782">
        <v>2575363.647204312</v>
      </c>
      <c r="E782">
        <v>2939812.772245558</v>
      </c>
      <c r="F782">
        <v>969133.6696297453</v>
      </c>
      <c r="G782">
        <v>1575797.88281918</v>
      </c>
    </row>
    <row r="783" spans="1:7">
      <c r="A783">
        <v>781</v>
      </c>
      <c r="B783">
        <v>10003152.37284772</v>
      </c>
      <c r="C783">
        <v>1943033.037957301</v>
      </c>
      <c r="D783">
        <v>2575363.982434564</v>
      </c>
      <c r="E783">
        <v>2939815.011419278</v>
      </c>
      <c r="F783">
        <v>969140.3399227922</v>
      </c>
      <c r="G783">
        <v>1575800.001113786</v>
      </c>
    </row>
    <row r="784" spans="1:7">
      <c r="A784">
        <v>782</v>
      </c>
      <c r="B784">
        <v>10003152.3849481</v>
      </c>
      <c r="C784">
        <v>1943024.394558585</v>
      </c>
      <c r="D784">
        <v>2575363.694114344</v>
      </c>
      <c r="E784">
        <v>2939814.297420092</v>
      </c>
      <c r="F784">
        <v>969147.3065740148</v>
      </c>
      <c r="G784">
        <v>1575802.692281064</v>
      </c>
    </row>
    <row r="785" spans="1:7">
      <c r="A785">
        <v>783</v>
      </c>
      <c r="B785">
        <v>10003152.3705439</v>
      </c>
      <c r="C785">
        <v>1943059.075638278</v>
      </c>
      <c r="D785">
        <v>2575358.497232965</v>
      </c>
      <c r="E785">
        <v>2939818.608305762</v>
      </c>
      <c r="F785">
        <v>969123.3198209954</v>
      </c>
      <c r="G785">
        <v>1575792.869545905</v>
      </c>
    </row>
    <row r="786" spans="1:7">
      <c r="A786">
        <v>784</v>
      </c>
      <c r="B786">
        <v>10003152.38773661</v>
      </c>
      <c r="C786">
        <v>1943057.105267571</v>
      </c>
      <c r="D786">
        <v>2575356.720922405</v>
      </c>
      <c r="E786">
        <v>2939819.247703357</v>
      </c>
      <c r="F786">
        <v>969125.5702866324</v>
      </c>
      <c r="G786">
        <v>1575793.743556647</v>
      </c>
    </row>
    <row r="787" spans="1:7">
      <c r="A787">
        <v>785</v>
      </c>
      <c r="B787">
        <v>10003152.37813593</v>
      </c>
      <c r="C787">
        <v>1943050.40039166</v>
      </c>
      <c r="D787">
        <v>2575359.687946545</v>
      </c>
      <c r="E787">
        <v>2939819.458380289</v>
      </c>
      <c r="F787">
        <v>969128.1858027317</v>
      </c>
      <c r="G787">
        <v>1575794.645614699</v>
      </c>
    </row>
    <row r="788" spans="1:7">
      <c r="A788">
        <v>786</v>
      </c>
      <c r="B788">
        <v>10003152.37901397</v>
      </c>
      <c r="C788">
        <v>1943075.675169539</v>
      </c>
      <c r="D788">
        <v>2575356.516645411</v>
      </c>
      <c r="E788">
        <v>2939820.805143227</v>
      </c>
      <c r="F788">
        <v>969110.841901541</v>
      </c>
      <c r="G788">
        <v>1575788.540154253</v>
      </c>
    </row>
    <row r="789" spans="1:7">
      <c r="A789">
        <v>787</v>
      </c>
      <c r="B789">
        <v>10003152.37564171</v>
      </c>
      <c r="C789">
        <v>1943071.302897924</v>
      </c>
      <c r="D789">
        <v>2575354.728234469</v>
      </c>
      <c r="E789">
        <v>2939819.134699054</v>
      </c>
      <c r="F789">
        <v>969116.9995492696</v>
      </c>
      <c r="G789">
        <v>1575790.210260991</v>
      </c>
    </row>
    <row r="790" spans="1:7">
      <c r="A790">
        <v>788</v>
      </c>
      <c r="B790">
        <v>10003152.38446517</v>
      </c>
      <c r="C790">
        <v>1943005.56782227</v>
      </c>
      <c r="D790">
        <v>2575370.275316983</v>
      </c>
      <c r="E790">
        <v>2939813.62435114</v>
      </c>
      <c r="F790">
        <v>969156.2894842495</v>
      </c>
      <c r="G790">
        <v>1575806.627490523</v>
      </c>
    </row>
    <row r="791" spans="1:7">
      <c r="A791">
        <v>789</v>
      </c>
      <c r="B791">
        <v>10003152.37671833</v>
      </c>
      <c r="C791">
        <v>1943075.583494336</v>
      </c>
      <c r="D791">
        <v>2575354.887167972</v>
      </c>
      <c r="E791">
        <v>2939819.562285786</v>
      </c>
      <c r="F791">
        <v>969113.4960914592</v>
      </c>
      <c r="G791">
        <v>1575788.84767878</v>
      </c>
    </row>
    <row r="792" spans="1:7">
      <c r="A792">
        <v>790</v>
      </c>
      <c r="B792">
        <v>10003152.37948366</v>
      </c>
      <c r="C792">
        <v>1943077.729358804</v>
      </c>
      <c r="D792">
        <v>2575355.165393497</v>
      </c>
      <c r="E792">
        <v>2939821.427223068</v>
      </c>
      <c r="F792">
        <v>969110.9026729302</v>
      </c>
      <c r="G792">
        <v>1575787.154835365</v>
      </c>
    </row>
    <row r="793" spans="1:7">
      <c r="A793">
        <v>791</v>
      </c>
      <c r="B793">
        <v>10003152.37549412</v>
      </c>
      <c r="C793">
        <v>1943069.198677138</v>
      </c>
      <c r="D793">
        <v>2575354.769068327</v>
      </c>
      <c r="E793">
        <v>2939821.29502833</v>
      </c>
      <c r="F793">
        <v>969117.1575147143</v>
      </c>
      <c r="G793">
        <v>1575789.955205609</v>
      </c>
    </row>
    <row r="794" spans="1:7">
      <c r="A794">
        <v>792</v>
      </c>
      <c r="B794">
        <v>10003152.35987361</v>
      </c>
      <c r="C794">
        <v>1943033.115400949</v>
      </c>
      <c r="D794">
        <v>2575362.250454803</v>
      </c>
      <c r="E794">
        <v>2939822.859796498</v>
      </c>
      <c r="F794">
        <v>969136.2603639457</v>
      </c>
      <c r="G794">
        <v>1575797.87385741</v>
      </c>
    </row>
    <row r="795" spans="1:7">
      <c r="A795">
        <v>793</v>
      </c>
      <c r="B795">
        <v>10003152.36396856</v>
      </c>
      <c r="C795">
        <v>1943023.219148631</v>
      </c>
      <c r="D795">
        <v>2575364.068181755</v>
      </c>
      <c r="E795">
        <v>2939822.253865072</v>
      </c>
      <c r="F795">
        <v>969142.4069307409</v>
      </c>
      <c r="G795">
        <v>1575800.415842359</v>
      </c>
    </row>
    <row r="796" spans="1:7">
      <c r="A796">
        <v>794</v>
      </c>
      <c r="B796">
        <v>10003152.37442081</v>
      </c>
      <c r="C796">
        <v>1943002.131970773</v>
      </c>
      <c r="D796">
        <v>2575367.089152475</v>
      </c>
      <c r="E796">
        <v>2939823.525921194</v>
      </c>
      <c r="F796">
        <v>969154.7374560299</v>
      </c>
      <c r="G796">
        <v>1575804.889920335</v>
      </c>
    </row>
    <row r="797" spans="1:7">
      <c r="A797">
        <v>795</v>
      </c>
      <c r="B797">
        <v>10003152.36032631</v>
      </c>
      <c r="C797">
        <v>1943031.176150354</v>
      </c>
      <c r="D797">
        <v>2575361.480109327</v>
      </c>
      <c r="E797">
        <v>2939822.726420114</v>
      </c>
      <c r="F797">
        <v>969138.5217747067</v>
      </c>
      <c r="G797">
        <v>1575798.455871812</v>
      </c>
    </row>
    <row r="798" spans="1:7">
      <c r="A798">
        <v>796</v>
      </c>
      <c r="B798">
        <v>10003152.36507049</v>
      </c>
      <c r="C798">
        <v>1943085.08321148</v>
      </c>
      <c r="D798">
        <v>2575350.154371216</v>
      </c>
      <c r="E798">
        <v>2939827.586107899</v>
      </c>
      <c r="F798">
        <v>969105.0379555352</v>
      </c>
      <c r="G798">
        <v>1575784.503424358</v>
      </c>
    </row>
    <row r="799" spans="1:7">
      <c r="A799">
        <v>797</v>
      </c>
      <c r="B799">
        <v>10003152.36182754</v>
      </c>
      <c r="C799">
        <v>1943035.08930094</v>
      </c>
      <c r="D799">
        <v>2575362.670089194</v>
      </c>
      <c r="E799">
        <v>2939822.723533242</v>
      </c>
      <c r="F799">
        <v>969134.6878150424</v>
      </c>
      <c r="G799">
        <v>1575797.191089126</v>
      </c>
    </row>
    <row r="800" spans="1:7">
      <c r="A800">
        <v>798</v>
      </c>
      <c r="B800">
        <v>10003152.37278049</v>
      </c>
      <c r="C800">
        <v>1943040.086009032</v>
      </c>
      <c r="D800">
        <v>2575361.101912705</v>
      </c>
      <c r="E800">
        <v>2939821.964863972</v>
      </c>
      <c r="F800">
        <v>969132.7681135773</v>
      </c>
      <c r="G800">
        <v>1575796.451881204</v>
      </c>
    </row>
    <row r="801" spans="1:7">
      <c r="A801">
        <v>799</v>
      </c>
      <c r="B801">
        <v>10003152.36278941</v>
      </c>
      <c r="C801">
        <v>1943037.83172166</v>
      </c>
      <c r="D801">
        <v>2575361.194626215</v>
      </c>
      <c r="E801">
        <v>2939824.066111093</v>
      </c>
      <c r="F801">
        <v>969132.8322166762</v>
      </c>
      <c r="G801">
        <v>1575796.438113768</v>
      </c>
    </row>
    <row r="802" spans="1:7">
      <c r="A802">
        <v>800</v>
      </c>
      <c r="B802">
        <v>10003152.35973286</v>
      </c>
      <c r="C802">
        <v>1943033.4395007</v>
      </c>
      <c r="D802">
        <v>2575363.495639476</v>
      </c>
      <c r="E802">
        <v>2939823.75446215</v>
      </c>
      <c r="F802">
        <v>969134.4061328624</v>
      </c>
      <c r="G802">
        <v>1575797.263997667</v>
      </c>
    </row>
    <row r="803" spans="1:7">
      <c r="A803">
        <v>801</v>
      </c>
      <c r="B803">
        <v>10003152.35661778</v>
      </c>
      <c r="C803">
        <v>1943008.176192488</v>
      </c>
      <c r="D803">
        <v>2575368.132529472</v>
      </c>
      <c r="E803">
        <v>2939823.831086833</v>
      </c>
      <c r="F803">
        <v>969149.0641451254</v>
      </c>
      <c r="G803">
        <v>1575803.152663864</v>
      </c>
    </row>
    <row r="804" spans="1:7">
      <c r="A804">
        <v>802</v>
      </c>
      <c r="B804">
        <v>10003152.36932029</v>
      </c>
      <c r="C804">
        <v>1942963.228183198</v>
      </c>
      <c r="D804">
        <v>2575380.72991344</v>
      </c>
      <c r="E804">
        <v>2939821.297807727</v>
      </c>
      <c r="F804">
        <v>969173.3377666184</v>
      </c>
      <c r="G804">
        <v>1575813.775649307</v>
      </c>
    </row>
    <row r="805" spans="1:7">
      <c r="A805">
        <v>803</v>
      </c>
      <c r="B805">
        <v>10003152.36023581</v>
      </c>
      <c r="C805">
        <v>1943000.197077208</v>
      </c>
      <c r="D805">
        <v>2575370.295736557</v>
      </c>
      <c r="E805">
        <v>2939823.992322728</v>
      </c>
      <c r="F805">
        <v>969152.9835980616</v>
      </c>
      <c r="G805">
        <v>1575804.891501253</v>
      </c>
    </row>
    <row r="806" spans="1:7">
      <c r="A806">
        <v>804</v>
      </c>
      <c r="B806">
        <v>10003152.36467901</v>
      </c>
      <c r="C806">
        <v>1942993.209187653</v>
      </c>
      <c r="D806">
        <v>2575373.357914902</v>
      </c>
      <c r="E806">
        <v>2939821.416951227</v>
      </c>
      <c r="F806">
        <v>969157.4368542351</v>
      </c>
      <c r="G806">
        <v>1575806.943770995</v>
      </c>
    </row>
    <row r="807" spans="1:7">
      <c r="A807">
        <v>805</v>
      </c>
      <c r="B807">
        <v>10003152.36385441</v>
      </c>
      <c r="C807">
        <v>1943008.802964807</v>
      </c>
      <c r="D807">
        <v>2575369.069653573</v>
      </c>
      <c r="E807">
        <v>2939822.203983551</v>
      </c>
      <c r="F807">
        <v>969149.1034750721</v>
      </c>
      <c r="G807">
        <v>1575803.183777407</v>
      </c>
    </row>
    <row r="808" spans="1:7">
      <c r="A808">
        <v>806</v>
      </c>
      <c r="B808">
        <v>10003152.36732139</v>
      </c>
      <c r="C808">
        <v>1943003.516831288</v>
      </c>
      <c r="D808">
        <v>2575367.758239343</v>
      </c>
      <c r="E808">
        <v>2939827.543853667</v>
      </c>
      <c r="F808">
        <v>969150.3938335007</v>
      </c>
      <c r="G808">
        <v>1575803.15456359</v>
      </c>
    </row>
    <row r="809" spans="1:7">
      <c r="A809">
        <v>807</v>
      </c>
      <c r="B809">
        <v>10003152.36178486</v>
      </c>
      <c r="C809">
        <v>1943028.969337226</v>
      </c>
      <c r="D809">
        <v>2575362.168606994</v>
      </c>
      <c r="E809">
        <v>2939827.197569042</v>
      </c>
      <c r="F809">
        <v>969136.5060188634</v>
      </c>
      <c r="G809">
        <v>1575797.520252736</v>
      </c>
    </row>
    <row r="810" spans="1:7">
      <c r="A810">
        <v>808</v>
      </c>
      <c r="B810">
        <v>10003152.36640976</v>
      </c>
      <c r="C810">
        <v>1943021.391724027</v>
      </c>
      <c r="D810">
        <v>2575366.819139797</v>
      </c>
      <c r="E810">
        <v>2939821.659469182</v>
      </c>
      <c r="F810">
        <v>969141.9223281436</v>
      </c>
      <c r="G810">
        <v>1575800.573748608</v>
      </c>
    </row>
    <row r="811" spans="1:7">
      <c r="A811">
        <v>809</v>
      </c>
      <c r="B811">
        <v>10003152.36066794</v>
      </c>
      <c r="C811">
        <v>1943014.121024291</v>
      </c>
      <c r="D811">
        <v>2575367.646013005</v>
      </c>
      <c r="E811">
        <v>2939822.487689767</v>
      </c>
      <c r="F811">
        <v>969146.0815838722</v>
      </c>
      <c r="G811">
        <v>1575802.024357004</v>
      </c>
    </row>
    <row r="812" spans="1:7">
      <c r="A812">
        <v>810</v>
      </c>
      <c r="B812">
        <v>10003152.36752593</v>
      </c>
      <c r="C812">
        <v>1943001.046260545</v>
      </c>
      <c r="D812">
        <v>2575366.191702765</v>
      </c>
      <c r="E812">
        <v>2939826.924765616</v>
      </c>
      <c r="F812">
        <v>969153.6508731942</v>
      </c>
      <c r="G812">
        <v>1575804.553923809</v>
      </c>
    </row>
    <row r="813" spans="1:7">
      <c r="A813">
        <v>811</v>
      </c>
      <c r="B813">
        <v>10003152.35941907</v>
      </c>
      <c r="C813">
        <v>1943003.317683515</v>
      </c>
      <c r="D813">
        <v>2575368.640317434</v>
      </c>
      <c r="E813">
        <v>2939823.481724283</v>
      </c>
      <c r="F813">
        <v>969152.3049264658</v>
      </c>
      <c r="G813">
        <v>1575804.614767372</v>
      </c>
    </row>
    <row r="814" spans="1:7">
      <c r="A814">
        <v>812</v>
      </c>
      <c r="B814">
        <v>10003152.36586873</v>
      </c>
      <c r="C814">
        <v>1943005.445291096</v>
      </c>
      <c r="D814">
        <v>2575366.153218014</v>
      </c>
      <c r="E814">
        <v>2939825.153663064</v>
      </c>
      <c r="F814">
        <v>969151.9060537444</v>
      </c>
      <c r="G814">
        <v>1575803.707642808</v>
      </c>
    </row>
    <row r="815" spans="1:7">
      <c r="A815">
        <v>813</v>
      </c>
      <c r="B815">
        <v>10003152.35593984</v>
      </c>
      <c r="C815">
        <v>1942997.68700407</v>
      </c>
      <c r="D815">
        <v>2575369.856678942</v>
      </c>
      <c r="E815">
        <v>2939822.96984278</v>
      </c>
      <c r="F815">
        <v>969155.9735686295</v>
      </c>
      <c r="G815">
        <v>1575805.868845416</v>
      </c>
    </row>
    <row r="816" spans="1:7">
      <c r="A816">
        <v>814</v>
      </c>
      <c r="B816">
        <v>10003152.35974119</v>
      </c>
      <c r="C816">
        <v>1942987.780610362</v>
      </c>
      <c r="D816">
        <v>2575372.660510914</v>
      </c>
      <c r="E816">
        <v>2939821.787995592</v>
      </c>
      <c r="F816">
        <v>969161.626338619</v>
      </c>
      <c r="G816">
        <v>1575808.504285702</v>
      </c>
    </row>
    <row r="817" spans="1:7">
      <c r="A817">
        <v>815</v>
      </c>
      <c r="B817">
        <v>10003152.3563852</v>
      </c>
      <c r="C817">
        <v>1942999.079977382</v>
      </c>
      <c r="D817">
        <v>2575368.625793034</v>
      </c>
      <c r="E817">
        <v>2939823.585569169</v>
      </c>
      <c r="F817">
        <v>969155.4387621486</v>
      </c>
      <c r="G817">
        <v>1575805.626283464</v>
      </c>
    </row>
    <row r="818" spans="1:7">
      <c r="A818">
        <v>816</v>
      </c>
      <c r="B818">
        <v>10003152.3578377</v>
      </c>
      <c r="C818">
        <v>1942986.286232521</v>
      </c>
      <c r="D818">
        <v>2575372.060862877</v>
      </c>
      <c r="E818">
        <v>2939821.865733819</v>
      </c>
      <c r="F818">
        <v>969163.1929467765</v>
      </c>
      <c r="G818">
        <v>1575808.95206171</v>
      </c>
    </row>
    <row r="819" spans="1:7">
      <c r="A819">
        <v>817</v>
      </c>
      <c r="B819">
        <v>10003152.35664635</v>
      </c>
      <c r="C819">
        <v>1942981.2912071</v>
      </c>
      <c r="D819">
        <v>2575373.815110602</v>
      </c>
      <c r="E819">
        <v>2939821.763216782</v>
      </c>
      <c r="F819">
        <v>969165.7190227808</v>
      </c>
      <c r="G819">
        <v>1575809.768089083</v>
      </c>
    </row>
    <row r="820" spans="1:7">
      <c r="A820">
        <v>818</v>
      </c>
      <c r="B820">
        <v>10003152.35467487</v>
      </c>
      <c r="C820">
        <v>1942998.872441351</v>
      </c>
      <c r="D820">
        <v>2575369.850614315</v>
      </c>
      <c r="E820">
        <v>2939823.613151214</v>
      </c>
      <c r="F820">
        <v>969154.5987147404</v>
      </c>
      <c r="G820">
        <v>1575805.419753254</v>
      </c>
    </row>
    <row r="821" spans="1:7">
      <c r="A821">
        <v>819</v>
      </c>
      <c r="B821">
        <v>10003152.3602367</v>
      </c>
      <c r="C821">
        <v>1943012.453307292</v>
      </c>
      <c r="D821">
        <v>2575368.926030633</v>
      </c>
      <c r="E821">
        <v>2939822.570341212</v>
      </c>
      <c r="F821">
        <v>969145.9228115466</v>
      </c>
      <c r="G821">
        <v>1575802.48774602</v>
      </c>
    </row>
    <row r="822" spans="1:7">
      <c r="A822">
        <v>820</v>
      </c>
      <c r="B822">
        <v>10003152.35463765</v>
      </c>
      <c r="C822">
        <v>1942989.307313364</v>
      </c>
      <c r="D822">
        <v>2575371.609369382</v>
      </c>
      <c r="E822">
        <v>2939823.486193751</v>
      </c>
      <c r="F822">
        <v>969160.2815901685</v>
      </c>
      <c r="G822">
        <v>1575807.670170985</v>
      </c>
    </row>
    <row r="823" spans="1:7">
      <c r="A823">
        <v>821</v>
      </c>
      <c r="B823">
        <v>10003152.35905022</v>
      </c>
      <c r="C823">
        <v>1942992.468141904</v>
      </c>
      <c r="D823">
        <v>2575371.241069234</v>
      </c>
      <c r="E823">
        <v>2939824.683495194</v>
      </c>
      <c r="F823">
        <v>969157.5276113355</v>
      </c>
      <c r="G823">
        <v>1575806.438732548</v>
      </c>
    </row>
    <row r="824" spans="1:7">
      <c r="A824">
        <v>822</v>
      </c>
      <c r="B824">
        <v>10003152.35521543</v>
      </c>
      <c r="C824">
        <v>1942989.627090647</v>
      </c>
      <c r="D824">
        <v>2575371.695710679</v>
      </c>
      <c r="E824">
        <v>2939822.681572233</v>
      </c>
      <c r="F824">
        <v>969160.4822852298</v>
      </c>
      <c r="G824">
        <v>1575807.868556642</v>
      </c>
    </row>
    <row r="825" spans="1:7">
      <c r="A825">
        <v>823</v>
      </c>
      <c r="B825">
        <v>10003152.35665664</v>
      </c>
      <c r="C825">
        <v>1943022.692116812</v>
      </c>
      <c r="D825">
        <v>2575363.37663965</v>
      </c>
      <c r="E825">
        <v>2939827.181442178</v>
      </c>
      <c r="F825">
        <v>969140.0510587926</v>
      </c>
      <c r="G825">
        <v>1575799.055399206</v>
      </c>
    </row>
    <row r="826" spans="1:7">
      <c r="A826">
        <v>824</v>
      </c>
      <c r="B826">
        <v>10003152.35459278</v>
      </c>
      <c r="C826">
        <v>1942993.962942614</v>
      </c>
      <c r="D826">
        <v>2575371.173182514</v>
      </c>
      <c r="E826">
        <v>2939822.055625656</v>
      </c>
      <c r="F826">
        <v>969158.1902652282</v>
      </c>
      <c r="G826">
        <v>1575806.972576769</v>
      </c>
    </row>
    <row r="827" spans="1:7">
      <c r="A827">
        <v>825</v>
      </c>
      <c r="B827">
        <v>10003152.35589251</v>
      </c>
      <c r="C827">
        <v>1942983.479369866</v>
      </c>
      <c r="D827">
        <v>2575372.74966778</v>
      </c>
      <c r="E827">
        <v>2939820.788374662</v>
      </c>
      <c r="F827">
        <v>969165.5277820482</v>
      </c>
      <c r="G827">
        <v>1575809.810698151</v>
      </c>
    </row>
    <row r="828" spans="1:7">
      <c r="A828">
        <v>826</v>
      </c>
      <c r="B828">
        <v>10003152.35835363</v>
      </c>
      <c r="C828">
        <v>1942982.215046009</v>
      </c>
      <c r="D828">
        <v>2575373.934352231</v>
      </c>
      <c r="E828">
        <v>2939820.920811015</v>
      </c>
      <c r="F828">
        <v>969165.2868125775</v>
      </c>
      <c r="G828">
        <v>1575810.001331798</v>
      </c>
    </row>
    <row r="829" spans="1:7">
      <c r="A829">
        <v>827</v>
      </c>
      <c r="B829">
        <v>10003152.35153975</v>
      </c>
      <c r="C829">
        <v>1943005.950300367</v>
      </c>
      <c r="D829">
        <v>2575368.291094775</v>
      </c>
      <c r="E829">
        <v>2939822.679282573</v>
      </c>
      <c r="F829">
        <v>969151.3820202036</v>
      </c>
      <c r="G829">
        <v>1575804.048841835</v>
      </c>
    </row>
    <row r="830" spans="1:7">
      <c r="A830">
        <v>828</v>
      </c>
      <c r="B830">
        <v>10003152.35199885</v>
      </c>
      <c r="C830">
        <v>1943001.472642479</v>
      </c>
      <c r="D830">
        <v>2575369.191282267</v>
      </c>
      <c r="E830">
        <v>2939822.019218986</v>
      </c>
      <c r="F830">
        <v>969154.3923935452</v>
      </c>
      <c r="G830">
        <v>1575805.276461575</v>
      </c>
    </row>
    <row r="831" spans="1:7">
      <c r="A831">
        <v>829</v>
      </c>
      <c r="B831">
        <v>10003152.35509092</v>
      </c>
      <c r="C831">
        <v>1943001.806394749</v>
      </c>
      <c r="D831">
        <v>2575368.736585328</v>
      </c>
      <c r="E831">
        <v>2939822.926944776</v>
      </c>
      <c r="F831">
        <v>969153.766631129</v>
      </c>
      <c r="G831">
        <v>1575805.118534933</v>
      </c>
    </row>
    <row r="832" spans="1:7">
      <c r="A832">
        <v>830</v>
      </c>
      <c r="B832">
        <v>10003152.35438865</v>
      </c>
      <c r="C832">
        <v>1943006.721493</v>
      </c>
      <c r="D832">
        <v>2575368.794081734</v>
      </c>
      <c r="E832">
        <v>2939822.8879131</v>
      </c>
      <c r="F832">
        <v>969150.243784168</v>
      </c>
      <c r="G832">
        <v>1575803.707116646</v>
      </c>
    </row>
    <row r="833" spans="1:7">
      <c r="A833">
        <v>831</v>
      </c>
      <c r="B833">
        <v>10003152.35355469</v>
      </c>
      <c r="C833">
        <v>1943009.039115773</v>
      </c>
      <c r="D833">
        <v>2575368.379739734</v>
      </c>
      <c r="E833">
        <v>2939822.577821192</v>
      </c>
      <c r="F833">
        <v>969149.1530603967</v>
      </c>
      <c r="G833">
        <v>1575803.203817591</v>
      </c>
    </row>
    <row r="834" spans="1:7">
      <c r="A834">
        <v>832</v>
      </c>
      <c r="B834">
        <v>10003152.35218186</v>
      </c>
      <c r="C834">
        <v>1942997.169513015</v>
      </c>
      <c r="D834">
        <v>2575371.157561422</v>
      </c>
      <c r="E834">
        <v>2939821.769444915</v>
      </c>
      <c r="F834">
        <v>969156.078385748</v>
      </c>
      <c r="G834">
        <v>1575806.177276761</v>
      </c>
    </row>
    <row r="835" spans="1:7">
      <c r="A835">
        <v>833</v>
      </c>
      <c r="B835">
        <v>10003152.3504907</v>
      </c>
      <c r="C835">
        <v>1943000.11727654</v>
      </c>
      <c r="D835">
        <v>2575368.129756172</v>
      </c>
      <c r="E835">
        <v>2939824.434140949</v>
      </c>
      <c r="F835">
        <v>969154.6207289592</v>
      </c>
      <c r="G835">
        <v>1575805.048588076</v>
      </c>
    </row>
    <row r="836" spans="1:7">
      <c r="A836">
        <v>834</v>
      </c>
      <c r="B836">
        <v>10003152.35107145</v>
      </c>
      <c r="C836">
        <v>1942996.606215614</v>
      </c>
      <c r="D836">
        <v>2575368.411612845</v>
      </c>
      <c r="E836">
        <v>2939825.378899692</v>
      </c>
      <c r="F836">
        <v>969156.3432021111</v>
      </c>
      <c r="G836">
        <v>1575805.611141188</v>
      </c>
    </row>
    <row r="837" spans="1:7">
      <c r="A837">
        <v>835</v>
      </c>
      <c r="B837">
        <v>10003152.34933542</v>
      </c>
      <c r="C837">
        <v>1943009.187623156</v>
      </c>
      <c r="D837">
        <v>2575365.476941998</v>
      </c>
      <c r="E837">
        <v>2939825.961320197</v>
      </c>
      <c r="F837">
        <v>969149.2165111094</v>
      </c>
      <c r="G837">
        <v>1575802.506938964</v>
      </c>
    </row>
    <row r="838" spans="1:7">
      <c r="A838">
        <v>836</v>
      </c>
      <c r="B838">
        <v>10003152.35142693</v>
      </c>
      <c r="C838">
        <v>1943012.696706583</v>
      </c>
      <c r="D838">
        <v>2575364.003784907</v>
      </c>
      <c r="E838">
        <v>2939826.626915569</v>
      </c>
      <c r="F838">
        <v>969147.4128282322</v>
      </c>
      <c r="G838">
        <v>1575801.611191644</v>
      </c>
    </row>
    <row r="839" spans="1:7">
      <c r="A839">
        <v>837</v>
      </c>
      <c r="B839">
        <v>10003152.34502261</v>
      </c>
      <c r="C839">
        <v>1943011.270719551</v>
      </c>
      <c r="D839">
        <v>2575363.887078715</v>
      </c>
      <c r="E839">
        <v>2939826.799294642</v>
      </c>
      <c r="F839">
        <v>969148.5495945264</v>
      </c>
      <c r="G839">
        <v>1575801.838335175</v>
      </c>
    </row>
    <row r="840" spans="1:7">
      <c r="A840">
        <v>838</v>
      </c>
      <c r="B840">
        <v>10003152.34623733</v>
      </c>
      <c r="C840">
        <v>1943002.9916498</v>
      </c>
      <c r="D840">
        <v>2575366.586130584</v>
      </c>
      <c r="E840">
        <v>2939824.956947632</v>
      </c>
      <c r="F840">
        <v>969153.6719017192</v>
      </c>
      <c r="G840">
        <v>1575804.139607597</v>
      </c>
    </row>
    <row r="841" spans="1:7">
      <c r="A841">
        <v>839</v>
      </c>
      <c r="B841">
        <v>10003152.34764067</v>
      </c>
      <c r="C841">
        <v>1943031.646229613</v>
      </c>
      <c r="D841">
        <v>2575358.355421003</v>
      </c>
      <c r="E841">
        <v>2939829.012683357</v>
      </c>
      <c r="F841">
        <v>969136.9203951574</v>
      </c>
      <c r="G841">
        <v>1575796.412911536</v>
      </c>
    </row>
    <row r="842" spans="1:7">
      <c r="A842">
        <v>840</v>
      </c>
      <c r="B842">
        <v>10003152.34533897</v>
      </c>
      <c r="C842">
        <v>1943016.226231998</v>
      </c>
      <c r="D842">
        <v>2575362.918438471</v>
      </c>
      <c r="E842">
        <v>2939826.291711663</v>
      </c>
      <c r="F842">
        <v>969146.0947546622</v>
      </c>
      <c r="G842">
        <v>1575800.814202172</v>
      </c>
    </row>
    <row r="843" spans="1:7">
      <c r="A843">
        <v>841</v>
      </c>
      <c r="B843">
        <v>10003152.34752136</v>
      </c>
      <c r="C843">
        <v>1943015.51154134</v>
      </c>
      <c r="D843">
        <v>2575363.145227069</v>
      </c>
      <c r="E843">
        <v>2939826.92270405</v>
      </c>
      <c r="F843">
        <v>969146.0480991502</v>
      </c>
      <c r="G843">
        <v>1575800.719949749</v>
      </c>
    </row>
    <row r="844" spans="1:7">
      <c r="A844">
        <v>842</v>
      </c>
      <c r="B844">
        <v>10003152.34619636</v>
      </c>
      <c r="C844">
        <v>1943021.523292945</v>
      </c>
      <c r="D844">
        <v>2575362.147940504</v>
      </c>
      <c r="E844">
        <v>2939826.903856897</v>
      </c>
      <c r="F844">
        <v>969142.4448368646</v>
      </c>
      <c r="G844">
        <v>1575799.32626915</v>
      </c>
    </row>
    <row r="845" spans="1:7">
      <c r="A845">
        <v>843</v>
      </c>
      <c r="B845">
        <v>10003152.34457279</v>
      </c>
      <c r="C845">
        <v>1943030.476413226</v>
      </c>
      <c r="D845">
        <v>2575359.391030768</v>
      </c>
      <c r="E845">
        <v>2939827.29784848</v>
      </c>
      <c r="F845">
        <v>969137.7728738113</v>
      </c>
      <c r="G845">
        <v>1575797.406406508</v>
      </c>
    </row>
    <row r="846" spans="1:7">
      <c r="A846">
        <v>844</v>
      </c>
      <c r="B846">
        <v>10003152.34637077</v>
      </c>
      <c r="C846">
        <v>1943040.652725197</v>
      </c>
      <c r="D846">
        <v>2575357.171244152</v>
      </c>
      <c r="E846">
        <v>2939827.8576611</v>
      </c>
      <c r="F846">
        <v>969131.6689717507</v>
      </c>
      <c r="G846">
        <v>1575794.995768566</v>
      </c>
    </row>
    <row r="847" spans="1:7">
      <c r="A847">
        <v>845</v>
      </c>
      <c r="B847">
        <v>10003152.34610071</v>
      </c>
      <c r="C847">
        <v>1943042.127975696</v>
      </c>
      <c r="D847">
        <v>2575358.09441534</v>
      </c>
      <c r="E847">
        <v>2939826.810699251</v>
      </c>
      <c r="F847">
        <v>969130.5318138744</v>
      </c>
      <c r="G847">
        <v>1575794.781196551</v>
      </c>
    </row>
    <row r="848" spans="1:7">
      <c r="A848">
        <v>846</v>
      </c>
      <c r="B848">
        <v>10003152.34600184</v>
      </c>
      <c r="C848">
        <v>1943025.364025391</v>
      </c>
      <c r="D848">
        <v>2575360.254576109</v>
      </c>
      <c r="E848">
        <v>2939826.934737107</v>
      </c>
      <c r="F848">
        <v>969141.0886603162</v>
      </c>
      <c r="G848">
        <v>1575798.704002918</v>
      </c>
    </row>
    <row r="849" spans="1:7">
      <c r="A849">
        <v>847</v>
      </c>
      <c r="B849">
        <v>10003152.3464997</v>
      </c>
      <c r="C849">
        <v>1943038.377869324</v>
      </c>
      <c r="D849">
        <v>2575357.468470735</v>
      </c>
      <c r="E849">
        <v>2939829.349031083</v>
      </c>
      <c r="F849">
        <v>969132.2761524407</v>
      </c>
      <c r="G849">
        <v>1575794.874976116</v>
      </c>
    </row>
    <row r="850" spans="1:7">
      <c r="A850">
        <v>848</v>
      </c>
      <c r="B850">
        <v>10003152.34626498</v>
      </c>
      <c r="C850">
        <v>1943029.208431337</v>
      </c>
      <c r="D850">
        <v>2575360.164922644</v>
      </c>
      <c r="E850">
        <v>2939826.923940303</v>
      </c>
      <c r="F850">
        <v>969138.3683411522</v>
      </c>
      <c r="G850">
        <v>1575797.680629542</v>
      </c>
    </row>
    <row r="851" spans="1:7">
      <c r="A851">
        <v>849</v>
      </c>
      <c r="B851">
        <v>10003152.34455812</v>
      </c>
      <c r="C851">
        <v>1943017.913263707</v>
      </c>
      <c r="D851">
        <v>2575362.230169486</v>
      </c>
      <c r="E851">
        <v>2939826.490867099</v>
      </c>
      <c r="F851">
        <v>969145.028356888</v>
      </c>
      <c r="G851">
        <v>1575800.681900937</v>
      </c>
    </row>
    <row r="852" spans="1:7">
      <c r="A852">
        <v>850</v>
      </c>
      <c r="B852">
        <v>10003152.34668259</v>
      </c>
      <c r="C852">
        <v>1942998.058741033</v>
      </c>
      <c r="D852">
        <v>2575366.841082104</v>
      </c>
      <c r="E852">
        <v>2939824.384998472</v>
      </c>
      <c r="F852">
        <v>969157.1939069112</v>
      </c>
      <c r="G852">
        <v>1575805.86795407</v>
      </c>
    </row>
    <row r="853" spans="1:7">
      <c r="A853">
        <v>851</v>
      </c>
      <c r="B853">
        <v>10003152.34567177</v>
      </c>
      <c r="C853">
        <v>1943020.193243019</v>
      </c>
      <c r="D853">
        <v>2575360.112526988</v>
      </c>
      <c r="E853">
        <v>2939827.420699799</v>
      </c>
      <c r="F853">
        <v>969144.3557096906</v>
      </c>
      <c r="G853">
        <v>1575800.263492272</v>
      </c>
    </row>
    <row r="854" spans="1:7">
      <c r="A854">
        <v>852</v>
      </c>
      <c r="B854">
        <v>10003152.34401534</v>
      </c>
      <c r="C854">
        <v>1943014.901179945</v>
      </c>
      <c r="D854">
        <v>2575362.493924841</v>
      </c>
      <c r="E854">
        <v>2939826.041640191</v>
      </c>
      <c r="F854">
        <v>969147.3725175391</v>
      </c>
      <c r="G854">
        <v>1575801.53475282</v>
      </c>
    </row>
    <row r="855" spans="1:7">
      <c r="A855">
        <v>853</v>
      </c>
      <c r="B855">
        <v>10003152.34663772</v>
      </c>
      <c r="C855">
        <v>1942999.00670024</v>
      </c>
      <c r="D855">
        <v>2575365.077315993</v>
      </c>
      <c r="E855">
        <v>2939825.4110753</v>
      </c>
      <c r="F855">
        <v>969157.3601892967</v>
      </c>
      <c r="G855">
        <v>1575805.49135689</v>
      </c>
    </row>
    <row r="856" spans="1:7">
      <c r="A856">
        <v>854</v>
      </c>
      <c r="B856">
        <v>10003152.34560835</v>
      </c>
      <c r="C856">
        <v>1943014.117691864</v>
      </c>
      <c r="D856">
        <v>2575362.417704233</v>
      </c>
      <c r="E856">
        <v>2939826.506673388</v>
      </c>
      <c r="F856">
        <v>969147.7622360537</v>
      </c>
      <c r="G856">
        <v>1575801.541302815</v>
      </c>
    </row>
    <row r="857" spans="1:7">
      <c r="A857">
        <v>855</v>
      </c>
      <c r="B857">
        <v>10003152.34984261</v>
      </c>
      <c r="C857">
        <v>1943016.427339644</v>
      </c>
      <c r="D857">
        <v>2575361.430432604</v>
      </c>
      <c r="E857">
        <v>2939824.818727491</v>
      </c>
      <c r="F857">
        <v>969148.0751558171</v>
      </c>
      <c r="G857">
        <v>1575801.598187055</v>
      </c>
    </row>
    <row r="858" spans="1:7">
      <c r="A858">
        <v>856</v>
      </c>
      <c r="B858">
        <v>10003152.34481121</v>
      </c>
      <c r="C858">
        <v>1943005.288651499</v>
      </c>
      <c r="D858">
        <v>2575364.258346922</v>
      </c>
      <c r="E858">
        <v>2939825.917027178</v>
      </c>
      <c r="F858">
        <v>969153.0832073361</v>
      </c>
      <c r="G858">
        <v>1575803.797578272</v>
      </c>
    </row>
    <row r="859" spans="1:7">
      <c r="A859">
        <v>857</v>
      </c>
      <c r="B859">
        <v>10003152.34407245</v>
      </c>
      <c r="C859">
        <v>1943015.353703694</v>
      </c>
      <c r="D859">
        <v>2575361.512831691</v>
      </c>
      <c r="E859">
        <v>2939827.18686572</v>
      </c>
      <c r="F859">
        <v>969146.9521686265</v>
      </c>
      <c r="G859">
        <v>1575801.338502722</v>
      </c>
    </row>
    <row r="860" spans="1:7">
      <c r="A860">
        <v>858</v>
      </c>
      <c r="B860">
        <v>10003152.34566137</v>
      </c>
      <c r="C860">
        <v>1943019.378767358</v>
      </c>
      <c r="D860">
        <v>2575362.100378836</v>
      </c>
      <c r="E860">
        <v>2939824.602737216</v>
      </c>
      <c r="F860">
        <v>969145.3829932698</v>
      </c>
      <c r="G860">
        <v>1575800.880784691</v>
      </c>
    </row>
    <row r="861" spans="1:7">
      <c r="A861">
        <v>859</v>
      </c>
      <c r="B861">
        <v>10003152.34493146</v>
      </c>
      <c r="C861">
        <v>1943005.901600003</v>
      </c>
      <c r="D861">
        <v>2575364.244549686</v>
      </c>
      <c r="E861">
        <v>2939826.435294813</v>
      </c>
      <c r="F861">
        <v>969152.2323821889</v>
      </c>
      <c r="G861">
        <v>1575803.53110477</v>
      </c>
    </row>
    <row r="862" spans="1:7">
      <c r="A862">
        <v>860</v>
      </c>
      <c r="B862">
        <v>10003152.34413599</v>
      </c>
      <c r="C862">
        <v>1943016.081857945</v>
      </c>
      <c r="D862">
        <v>2575362.370734661</v>
      </c>
      <c r="E862">
        <v>2939825.923215094</v>
      </c>
      <c r="F862">
        <v>969146.713136646</v>
      </c>
      <c r="G862">
        <v>1575801.255191646</v>
      </c>
    </row>
    <row r="863" spans="1:7">
      <c r="A863">
        <v>861</v>
      </c>
      <c r="B863">
        <v>10003152.34636358</v>
      </c>
      <c r="C863">
        <v>1943024.257285595</v>
      </c>
      <c r="D863">
        <v>2575361.118186271</v>
      </c>
      <c r="E863">
        <v>2939828.362534312</v>
      </c>
      <c r="F863">
        <v>969140.0515926938</v>
      </c>
      <c r="G863">
        <v>1575798.556764711</v>
      </c>
    </row>
    <row r="864" spans="1:7">
      <c r="A864">
        <v>862</v>
      </c>
      <c r="B864">
        <v>10003152.34537782</v>
      </c>
      <c r="C864">
        <v>1943024.301831626</v>
      </c>
      <c r="D864">
        <v>2575359.364382789</v>
      </c>
      <c r="E864">
        <v>2939827.053260856</v>
      </c>
      <c r="F864">
        <v>969142.3706787796</v>
      </c>
      <c r="G864">
        <v>1575799.255223765</v>
      </c>
    </row>
    <row r="865" spans="1:7">
      <c r="A865">
        <v>863</v>
      </c>
      <c r="B865">
        <v>10003152.3461325</v>
      </c>
      <c r="C865">
        <v>1943020.71062912</v>
      </c>
      <c r="D865">
        <v>2575360.041473304</v>
      </c>
      <c r="E865">
        <v>2939827.865918974</v>
      </c>
      <c r="F865">
        <v>969143.8986764194</v>
      </c>
      <c r="G865">
        <v>1575799.829434683</v>
      </c>
    </row>
    <row r="866" spans="1:7">
      <c r="A866">
        <v>864</v>
      </c>
      <c r="B866">
        <v>10003152.34419314</v>
      </c>
      <c r="C866">
        <v>1943016.370774702</v>
      </c>
      <c r="D866">
        <v>2575361.953133359</v>
      </c>
      <c r="E866">
        <v>2939827.123682789</v>
      </c>
      <c r="F866">
        <v>969146.0025552143</v>
      </c>
      <c r="G866">
        <v>1575800.894047079</v>
      </c>
    </row>
    <row r="867" spans="1:7">
      <c r="A867">
        <v>865</v>
      </c>
      <c r="B867">
        <v>10003152.34635362</v>
      </c>
      <c r="C867">
        <v>1943005.320298182</v>
      </c>
      <c r="D867">
        <v>2575363.569203333</v>
      </c>
      <c r="E867">
        <v>2939827.140697165</v>
      </c>
      <c r="F867">
        <v>969152.8260772377</v>
      </c>
      <c r="G867">
        <v>1575803.490077702</v>
      </c>
    </row>
    <row r="868" spans="1:7">
      <c r="A868">
        <v>866</v>
      </c>
      <c r="B868">
        <v>10003152.3446686</v>
      </c>
      <c r="C868">
        <v>1943020.17185255</v>
      </c>
      <c r="D868">
        <v>2575361.651860978</v>
      </c>
      <c r="E868">
        <v>2939825.903900132</v>
      </c>
      <c r="F868">
        <v>969144.3212535192</v>
      </c>
      <c r="G868">
        <v>1575800.295801416</v>
      </c>
    </row>
    <row r="869" spans="1:7">
      <c r="A869">
        <v>867</v>
      </c>
      <c r="B869">
        <v>10003152.34438074</v>
      </c>
      <c r="C869">
        <v>1943013.469998424</v>
      </c>
      <c r="D869">
        <v>2575364.146594824</v>
      </c>
      <c r="E869">
        <v>2939824.090678286</v>
      </c>
      <c r="F869">
        <v>969148.2934465163</v>
      </c>
      <c r="G869">
        <v>1575802.343662691</v>
      </c>
    </row>
    <row r="870" spans="1:7">
      <c r="A870">
        <v>868</v>
      </c>
      <c r="B870">
        <v>10003152.34483431</v>
      </c>
      <c r="C870">
        <v>1943015.540940893</v>
      </c>
      <c r="D870">
        <v>2575362.575179818</v>
      </c>
      <c r="E870">
        <v>2939825.879126809</v>
      </c>
      <c r="F870">
        <v>969146.9218833708</v>
      </c>
      <c r="G870">
        <v>1575801.427703418</v>
      </c>
    </row>
    <row r="871" spans="1:7">
      <c r="A871">
        <v>869</v>
      </c>
      <c r="B871">
        <v>10003152.34574741</v>
      </c>
      <c r="C871">
        <v>1943016.451172823</v>
      </c>
      <c r="D871">
        <v>2575363.242998731</v>
      </c>
      <c r="E871">
        <v>2939826.711007111</v>
      </c>
      <c r="F871">
        <v>969144.9568043357</v>
      </c>
      <c r="G871">
        <v>1575800.983764412</v>
      </c>
    </row>
    <row r="872" spans="1:7">
      <c r="A872">
        <v>870</v>
      </c>
      <c r="B872">
        <v>10003152.34412842</v>
      </c>
      <c r="C872">
        <v>1943018.653244237</v>
      </c>
      <c r="D872">
        <v>2575360.808197487</v>
      </c>
      <c r="E872">
        <v>2939827.502445102</v>
      </c>
      <c r="F872">
        <v>969145.0867270232</v>
      </c>
      <c r="G872">
        <v>1575800.293514568</v>
      </c>
    </row>
    <row r="873" spans="1:7">
      <c r="A873">
        <v>871</v>
      </c>
      <c r="B873">
        <v>10003152.346191</v>
      </c>
      <c r="C873">
        <v>1943040.296379451</v>
      </c>
      <c r="D873">
        <v>2575357.818893658</v>
      </c>
      <c r="E873">
        <v>2939826.110529418</v>
      </c>
      <c r="F873">
        <v>969132.730337841</v>
      </c>
      <c r="G873">
        <v>1575795.390050635</v>
      </c>
    </row>
    <row r="874" spans="1:7">
      <c r="A874">
        <v>872</v>
      </c>
      <c r="B874">
        <v>10003152.34416488</v>
      </c>
      <c r="C874">
        <v>1943015.136633829</v>
      </c>
      <c r="D874">
        <v>2575362.342714601</v>
      </c>
      <c r="E874">
        <v>2939826.485307773</v>
      </c>
      <c r="F874">
        <v>969147.0340784509</v>
      </c>
      <c r="G874">
        <v>1575801.345430224</v>
      </c>
    </row>
    <row r="875" spans="1:7">
      <c r="A875">
        <v>873</v>
      </c>
      <c r="B875">
        <v>10003152.34411509</v>
      </c>
      <c r="C875">
        <v>1943008.491760562</v>
      </c>
      <c r="D875">
        <v>2575364.019188397</v>
      </c>
      <c r="E875">
        <v>2939825.36489432</v>
      </c>
      <c r="F875">
        <v>969151.2653128677</v>
      </c>
      <c r="G875">
        <v>1575803.20295894</v>
      </c>
    </row>
    <row r="876" spans="1:7">
      <c r="A876">
        <v>874</v>
      </c>
      <c r="B876">
        <v>10003152.3449181</v>
      </c>
      <c r="C876">
        <v>1943008.725760415</v>
      </c>
      <c r="D876">
        <v>2575364.423537148</v>
      </c>
      <c r="E876">
        <v>2939825.609124803</v>
      </c>
      <c r="F876">
        <v>969150.6122131732</v>
      </c>
      <c r="G876">
        <v>1575802.974282557</v>
      </c>
    </row>
    <row r="877" spans="1:7">
      <c r="A877">
        <v>875</v>
      </c>
      <c r="B877">
        <v>10003152.34483121</v>
      </c>
      <c r="C877">
        <v>1943015.158544321</v>
      </c>
      <c r="D877">
        <v>2575362.489565842</v>
      </c>
      <c r="E877">
        <v>2939825.699958652</v>
      </c>
      <c r="F877">
        <v>969147.3828590786</v>
      </c>
      <c r="G877">
        <v>1575801.613903313</v>
      </c>
    </row>
    <row r="878" spans="1:7">
      <c r="A878">
        <v>876</v>
      </c>
      <c r="B878">
        <v>10003152.34555787</v>
      </c>
      <c r="C878">
        <v>1943022.654132112</v>
      </c>
      <c r="D878">
        <v>2575360.59128516</v>
      </c>
      <c r="E878">
        <v>2939827.042046308</v>
      </c>
      <c r="F878">
        <v>969142.5617520566</v>
      </c>
      <c r="G878">
        <v>1575799.496342233</v>
      </c>
    </row>
    <row r="879" spans="1:7">
      <c r="A879">
        <v>877</v>
      </c>
      <c r="B879">
        <v>10003152.34490892</v>
      </c>
      <c r="C879">
        <v>1943012.274875316</v>
      </c>
      <c r="D879">
        <v>2575362.790419705</v>
      </c>
      <c r="E879">
        <v>2939826.135856235</v>
      </c>
      <c r="F879">
        <v>969149.0093775002</v>
      </c>
      <c r="G879">
        <v>1575802.134380162</v>
      </c>
    </row>
    <row r="880" spans="1:7">
      <c r="A880">
        <v>878</v>
      </c>
      <c r="B880">
        <v>10003152.34395323</v>
      </c>
      <c r="C880">
        <v>1943027.378376788</v>
      </c>
      <c r="D880">
        <v>2575359.730335552</v>
      </c>
      <c r="E880">
        <v>2939826.880738324</v>
      </c>
      <c r="F880">
        <v>969139.8311847358</v>
      </c>
      <c r="G880">
        <v>1575798.523317835</v>
      </c>
    </row>
    <row r="881" spans="1:7">
      <c r="A881">
        <v>879</v>
      </c>
      <c r="B881">
        <v>10003152.34428641</v>
      </c>
      <c r="C881">
        <v>1943028.15987437</v>
      </c>
      <c r="D881">
        <v>2575359.815296168</v>
      </c>
      <c r="E881">
        <v>2939826.852008432</v>
      </c>
      <c r="F881">
        <v>969139.2020515038</v>
      </c>
      <c r="G881">
        <v>1575798.315055939</v>
      </c>
    </row>
    <row r="882" spans="1:7">
      <c r="A882">
        <v>880</v>
      </c>
      <c r="B882">
        <v>10003152.3435993</v>
      </c>
      <c r="C882">
        <v>1943032.563690229</v>
      </c>
      <c r="D882">
        <v>2575358.757020156</v>
      </c>
      <c r="E882">
        <v>2939827.18768582</v>
      </c>
      <c r="F882">
        <v>969136.7087490896</v>
      </c>
      <c r="G882">
        <v>1575797.126454011</v>
      </c>
    </row>
    <row r="883" spans="1:7">
      <c r="A883">
        <v>881</v>
      </c>
      <c r="B883">
        <v>10003152.3431413</v>
      </c>
      <c r="C883">
        <v>1943032.083988553</v>
      </c>
      <c r="D883">
        <v>2575358.518317542</v>
      </c>
      <c r="E883">
        <v>2939827.399355656</v>
      </c>
      <c r="F883">
        <v>969137.0773270206</v>
      </c>
      <c r="G883">
        <v>1575797.264152527</v>
      </c>
    </row>
    <row r="884" spans="1:7">
      <c r="A884">
        <v>882</v>
      </c>
      <c r="B884">
        <v>10003152.34372788</v>
      </c>
      <c r="C884">
        <v>1943035.669987557</v>
      </c>
      <c r="D884">
        <v>2575357.321924537</v>
      </c>
      <c r="E884">
        <v>2939827.379994399</v>
      </c>
      <c r="F884">
        <v>969135.4679227383</v>
      </c>
      <c r="G884">
        <v>1575796.503898652</v>
      </c>
    </row>
    <row r="885" spans="1:7">
      <c r="A885">
        <v>883</v>
      </c>
      <c r="B885">
        <v>10003152.34326457</v>
      </c>
      <c r="C885">
        <v>1943027.447190478</v>
      </c>
      <c r="D885">
        <v>2575359.255759571</v>
      </c>
      <c r="E885">
        <v>2939826.924013706</v>
      </c>
      <c r="F885">
        <v>969140.1974106424</v>
      </c>
      <c r="G885">
        <v>1575798.518890172</v>
      </c>
    </row>
    <row r="886" spans="1:7">
      <c r="A886">
        <v>884</v>
      </c>
      <c r="B886">
        <v>10003152.34272812</v>
      </c>
      <c r="C886">
        <v>1943029.087954325</v>
      </c>
      <c r="D886">
        <v>2575359.282461477</v>
      </c>
      <c r="E886">
        <v>2939827.951493117</v>
      </c>
      <c r="F886">
        <v>969138.2612038837</v>
      </c>
      <c r="G886">
        <v>1575797.759615317</v>
      </c>
    </row>
    <row r="887" spans="1:7">
      <c r="A887">
        <v>885</v>
      </c>
      <c r="B887">
        <v>10003152.34283872</v>
      </c>
      <c r="C887">
        <v>1943024.077810359</v>
      </c>
      <c r="D887">
        <v>2575360.076067073</v>
      </c>
      <c r="E887">
        <v>2939828.202511746</v>
      </c>
      <c r="F887">
        <v>969141.0985282063</v>
      </c>
      <c r="G887">
        <v>1575798.887921334</v>
      </c>
    </row>
    <row r="888" spans="1:7">
      <c r="A888">
        <v>886</v>
      </c>
      <c r="B888">
        <v>10003152.3421774</v>
      </c>
      <c r="C888">
        <v>1943037.96911665</v>
      </c>
      <c r="D888">
        <v>2575357.468845388</v>
      </c>
      <c r="E888">
        <v>2939828.433655494</v>
      </c>
      <c r="F888">
        <v>969133.0040052317</v>
      </c>
      <c r="G888">
        <v>1575795.466554634</v>
      </c>
    </row>
    <row r="889" spans="1:7">
      <c r="A889">
        <v>887</v>
      </c>
      <c r="B889">
        <v>10003152.34236065</v>
      </c>
      <c r="C889">
        <v>1943039.07281787</v>
      </c>
      <c r="D889">
        <v>2575356.84047074</v>
      </c>
      <c r="E889">
        <v>2939828.732860882</v>
      </c>
      <c r="F889">
        <v>969132.5397287108</v>
      </c>
      <c r="G889">
        <v>1575795.156482446</v>
      </c>
    </row>
    <row r="890" spans="1:7">
      <c r="A890">
        <v>888</v>
      </c>
      <c r="B890">
        <v>10003152.3416587</v>
      </c>
      <c r="C890">
        <v>1943041.414524011</v>
      </c>
      <c r="D890">
        <v>2575356.872433201</v>
      </c>
      <c r="E890">
        <v>2939829.327360973</v>
      </c>
      <c r="F890">
        <v>969130.2871615522</v>
      </c>
      <c r="G890">
        <v>1575794.44017896</v>
      </c>
    </row>
    <row r="891" spans="1:7">
      <c r="A891">
        <v>889</v>
      </c>
      <c r="B891">
        <v>10003152.34221324</v>
      </c>
      <c r="C891">
        <v>1943040.600405529</v>
      </c>
      <c r="D891">
        <v>2575356.737977172</v>
      </c>
      <c r="E891">
        <v>2939829.796705953</v>
      </c>
      <c r="F891">
        <v>969130.6933659</v>
      </c>
      <c r="G891">
        <v>1575794.513758685</v>
      </c>
    </row>
    <row r="892" spans="1:7">
      <c r="A892">
        <v>890</v>
      </c>
      <c r="B892">
        <v>10003152.34091271</v>
      </c>
      <c r="C892">
        <v>1943037.188355546</v>
      </c>
      <c r="D892">
        <v>2575358.093101532</v>
      </c>
      <c r="E892">
        <v>2939829.027132488</v>
      </c>
      <c r="F892">
        <v>969132.548665308</v>
      </c>
      <c r="G892">
        <v>1575795.483657836</v>
      </c>
    </row>
    <row r="893" spans="1:7">
      <c r="A893">
        <v>891</v>
      </c>
      <c r="B893">
        <v>10003152.34042452</v>
      </c>
      <c r="C893">
        <v>1943037.881156605</v>
      </c>
      <c r="D893">
        <v>2575357.704790969</v>
      </c>
      <c r="E893">
        <v>2939829.402693456</v>
      </c>
      <c r="F893">
        <v>969132.0783843872</v>
      </c>
      <c r="G893">
        <v>1575795.273399109</v>
      </c>
    </row>
    <row r="894" spans="1:7">
      <c r="A894">
        <v>892</v>
      </c>
      <c r="B894">
        <v>10003152.34125181</v>
      </c>
      <c r="C894">
        <v>1943019.854863995</v>
      </c>
      <c r="D894">
        <v>2575362.000405644</v>
      </c>
      <c r="E894">
        <v>2939827.7050774</v>
      </c>
      <c r="F894">
        <v>969142.8617329212</v>
      </c>
      <c r="G894">
        <v>1575799.919171848</v>
      </c>
    </row>
    <row r="895" spans="1:7">
      <c r="A895">
        <v>893</v>
      </c>
      <c r="B895">
        <v>10003152.34067029</v>
      </c>
      <c r="C895">
        <v>1943039.719586741</v>
      </c>
      <c r="D895">
        <v>2575357.595271549</v>
      </c>
      <c r="E895">
        <v>2939828.73535931</v>
      </c>
      <c r="F895">
        <v>969131.2467345658</v>
      </c>
      <c r="G895">
        <v>1575795.043718121</v>
      </c>
    </row>
    <row r="896" spans="1:7">
      <c r="A896">
        <v>894</v>
      </c>
      <c r="B896">
        <v>10003152.34148157</v>
      </c>
      <c r="C896">
        <v>1943042.804604322</v>
      </c>
      <c r="D896">
        <v>2575357.052116721</v>
      </c>
      <c r="E896">
        <v>2939829.069064506</v>
      </c>
      <c r="F896">
        <v>969129.2638360237</v>
      </c>
      <c r="G896">
        <v>1575794.151859998</v>
      </c>
    </row>
    <row r="897" spans="1:7">
      <c r="A897">
        <v>895</v>
      </c>
      <c r="B897">
        <v>10003152.34056732</v>
      </c>
      <c r="C897">
        <v>1943036.898021106</v>
      </c>
      <c r="D897">
        <v>2575358.254411147</v>
      </c>
      <c r="E897">
        <v>2939829.341932505</v>
      </c>
      <c r="F897">
        <v>969132.3826948007</v>
      </c>
      <c r="G897">
        <v>1575795.463507763</v>
      </c>
    </row>
    <row r="898" spans="1:7">
      <c r="A898">
        <v>896</v>
      </c>
      <c r="B898">
        <v>10003152.34097667</v>
      </c>
      <c r="C898">
        <v>1943053.451017699</v>
      </c>
      <c r="D898">
        <v>2575353.485274592</v>
      </c>
      <c r="E898">
        <v>2939831.334603251</v>
      </c>
      <c r="F898">
        <v>969122.8020108923</v>
      </c>
      <c r="G898">
        <v>1575791.26807024</v>
      </c>
    </row>
    <row r="899" spans="1:7">
      <c r="A899">
        <v>897</v>
      </c>
      <c r="B899">
        <v>10003152.34082691</v>
      </c>
      <c r="C899">
        <v>1943035.586171962</v>
      </c>
      <c r="D899">
        <v>2575358.315705262</v>
      </c>
      <c r="E899">
        <v>2939829.319376757</v>
      </c>
      <c r="F899">
        <v>969133.32658399</v>
      </c>
      <c r="G899">
        <v>1575795.792988944</v>
      </c>
    </row>
    <row r="900" spans="1:7">
      <c r="A900">
        <v>898</v>
      </c>
      <c r="B900">
        <v>10003152.34039581</v>
      </c>
      <c r="C900">
        <v>1943036.299280151</v>
      </c>
      <c r="D900">
        <v>2575358.647354688</v>
      </c>
      <c r="E900">
        <v>2939829.328116898</v>
      </c>
      <c r="F900">
        <v>969132.4913826894</v>
      </c>
      <c r="G900">
        <v>1575795.57426138</v>
      </c>
    </row>
    <row r="901" spans="1:7">
      <c r="A901">
        <v>899</v>
      </c>
      <c r="B901">
        <v>10003152.34063511</v>
      </c>
      <c r="C901">
        <v>1943031.212895158</v>
      </c>
      <c r="D901">
        <v>2575359.532474219</v>
      </c>
      <c r="E901">
        <v>2939829.341910362</v>
      </c>
      <c r="F901">
        <v>969135.482368967</v>
      </c>
      <c r="G901">
        <v>1575796.770986398</v>
      </c>
    </row>
    <row r="902" spans="1:7">
      <c r="A902">
        <v>900</v>
      </c>
      <c r="B902">
        <v>10003152.34032382</v>
      </c>
      <c r="C902">
        <v>1943034.684351068</v>
      </c>
      <c r="D902">
        <v>2575358.979625264</v>
      </c>
      <c r="E902">
        <v>2939829.444976715</v>
      </c>
      <c r="F902">
        <v>969133.3549411678</v>
      </c>
      <c r="G902">
        <v>1575795.876429601</v>
      </c>
    </row>
    <row r="903" spans="1:7">
      <c r="A903">
        <v>901</v>
      </c>
      <c r="B903">
        <v>10003152.34076414</v>
      </c>
      <c r="C903">
        <v>1943034.454873882</v>
      </c>
      <c r="D903">
        <v>2575359.195456096</v>
      </c>
      <c r="E903">
        <v>2939829.000898331</v>
      </c>
      <c r="F903">
        <v>969133.6413049046</v>
      </c>
      <c r="G903">
        <v>1575796.048230922</v>
      </c>
    </row>
    <row r="904" spans="1:7">
      <c r="A904">
        <v>902</v>
      </c>
      <c r="B904">
        <v>10003152.34049955</v>
      </c>
      <c r="C904">
        <v>1943039.400109088</v>
      </c>
      <c r="D904">
        <v>2575358.269941281</v>
      </c>
      <c r="E904">
        <v>2939830.417019711</v>
      </c>
      <c r="F904">
        <v>969129.7714918437</v>
      </c>
      <c r="G904">
        <v>1575794.481937629</v>
      </c>
    </row>
    <row r="905" spans="1:7">
      <c r="A905">
        <v>903</v>
      </c>
      <c r="B905">
        <v>10003152.34068104</v>
      </c>
      <c r="C905">
        <v>1943034.340930062</v>
      </c>
      <c r="D905">
        <v>2575359.082025245</v>
      </c>
      <c r="E905">
        <v>2939829.230239952</v>
      </c>
      <c r="F905">
        <v>969133.6645294182</v>
      </c>
      <c r="G905">
        <v>1575796.02295636</v>
      </c>
    </row>
    <row r="906" spans="1:7">
      <c r="A906">
        <v>904</v>
      </c>
      <c r="B906">
        <v>10003152.34078066</v>
      </c>
      <c r="C906">
        <v>1943033.840499985</v>
      </c>
      <c r="D906">
        <v>2575358.601398855</v>
      </c>
      <c r="E906">
        <v>2939830.427120772</v>
      </c>
      <c r="F906">
        <v>969133.6482595676</v>
      </c>
      <c r="G906">
        <v>1575795.823501478</v>
      </c>
    </row>
    <row r="907" spans="1:7">
      <c r="A907">
        <v>905</v>
      </c>
      <c r="B907">
        <v>10003152.34096112</v>
      </c>
      <c r="C907">
        <v>1943034.114562075</v>
      </c>
      <c r="D907">
        <v>2575359.040668375</v>
      </c>
      <c r="E907">
        <v>2939829.479000837</v>
      </c>
      <c r="F907">
        <v>969133.6849053141</v>
      </c>
      <c r="G907">
        <v>1575796.021824519</v>
      </c>
    </row>
    <row r="908" spans="1:7">
      <c r="A908">
        <v>906</v>
      </c>
      <c r="B908">
        <v>10003152.34130493</v>
      </c>
      <c r="C908">
        <v>1943039.763245031</v>
      </c>
      <c r="D908">
        <v>2575357.998881563</v>
      </c>
      <c r="E908">
        <v>2939829.456270729</v>
      </c>
      <c r="F908">
        <v>969130.3521504488</v>
      </c>
      <c r="G908">
        <v>1575794.770757163</v>
      </c>
    </row>
    <row r="909" spans="1:7">
      <c r="A909">
        <v>907</v>
      </c>
      <c r="B909">
        <v>10003152.34107676</v>
      </c>
      <c r="C909">
        <v>1943032.958711204</v>
      </c>
      <c r="D909">
        <v>2575359.826252903</v>
      </c>
      <c r="E909">
        <v>2939828.719806451</v>
      </c>
      <c r="F909">
        <v>969134.3810373001</v>
      </c>
      <c r="G909">
        <v>1575796.455268898</v>
      </c>
    </row>
    <row r="910" spans="1:7">
      <c r="A910">
        <v>908</v>
      </c>
      <c r="B910">
        <v>10003152.34063992</v>
      </c>
      <c r="C910">
        <v>1943038.809837666</v>
      </c>
      <c r="D910">
        <v>2575358.367511355</v>
      </c>
      <c r="E910">
        <v>2939830.038459282</v>
      </c>
      <c r="F910">
        <v>969130.4364903879</v>
      </c>
      <c r="G910">
        <v>1575794.688341229</v>
      </c>
    </row>
    <row r="911" spans="1:7">
      <c r="A911">
        <v>909</v>
      </c>
      <c r="B911">
        <v>10003152.34092022</v>
      </c>
      <c r="C911">
        <v>1943038.738090701</v>
      </c>
      <c r="D911">
        <v>2575358.113086149</v>
      </c>
      <c r="E911">
        <v>2939829.644675643</v>
      </c>
      <c r="F911">
        <v>969130.9108232503</v>
      </c>
      <c r="G911">
        <v>1575794.93424447</v>
      </c>
    </row>
    <row r="912" spans="1:7">
      <c r="A912">
        <v>910</v>
      </c>
      <c r="B912">
        <v>10003152.34045062</v>
      </c>
      <c r="C912">
        <v>1943019.181816406</v>
      </c>
      <c r="D912">
        <v>2575362.593018224</v>
      </c>
      <c r="E912">
        <v>2939828.019860123</v>
      </c>
      <c r="F912">
        <v>969142.7270381337</v>
      </c>
      <c r="G912">
        <v>1575799.818717737</v>
      </c>
    </row>
    <row r="913" spans="1:7">
      <c r="A913">
        <v>911</v>
      </c>
      <c r="B913">
        <v>10003152.34051081</v>
      </c>
      <c r="C913">
        <v>1943031.574170844</v>
      </c>
      <c r="D913">
        <v>2575359.671585882</v>
      </c>
      <c r="E913">
        <v>2939829.324163042</v>
      </c>
      <c r="F913">
        <v>969135.1036312118</v>
      </c>
      <c r="G913">
        <v>1575796.666959828</v>
      </c>
    </row>
    <row r="914" spans="1:7">
      <c r="A914">
        <v>912</v>
      </c>
      <c r="B914">
        <v>10003152.33959534</v>
      </c>
      <c r="C914">
        <v>1943036.795917574</v>
      </c>
      <c r="D914">
        <v>2575358.060749395</v>
      </c>
      <c r="E914">
        <v>2939829.658683244</v>
      </c>
      <c r="F914">
        <v>969132.4107244199</v>
      </c>
      <c r="G914">
        <v>1575795.413520709</v>
      </c>
    </row>
    <row r="915" spans="1:7">
      <c r="A915">
        <v>913</v>
      </c>
      <c r="B915">
        <v>10003152.34007915</v>
      </c>
      <c r="C915">
        <v>1943041.398034265</v>
      </c>
      <c r="D915">
        <v>2575357.410697942</v>
      </c>
      <c r="E915">
        <v>2939830.062752243</v>
      </c>
      <c r="F915">
        <v>969129.3023606304</v>
      </c>
      <c r="G915">
        <v>1575794.166234073</v>
      </c>
    </row>
    <row r="916" spans="1:7">
      <c r="A916">
        <v>914</v>
      </c>
      <c r="B916">
        <v>10003152.34024523</v>
      </c>
      <c r="C916">
        <v>1943036.494639259</v>
      </c>
      <c r="D916">
        <v>2575358.488776467</v>
      </c>
      <c r="E916">
        <v>2939829.468917</v>
      </c>
      <c r="F916">
        <v>969132.4933011269</v>
      </c>
      <c r="G916">
        <v>1575795.394611373</v>
      </c>
    </row>
    <row r="917" spans="1:7">
      <c r="A917">
        <v>915</v>
      </c>
      <c r="B917">
        <v>10003152.33980743</v>
      </c>
      <c r="C917">
        <v>1943041.91993597</v>
      </c>
      <c r="D917">
        <v>2575357.180732041</v>
      </c>
      <c r="E917">
        <v>2939829.30714259</v>
      </c>
      <c r="F917">
        <v>969129.6300713614</v>
      </c>
      <c r="G917">
        <v>1575794.30192547</v>
      </c>
    </row>
    <row r="918" spans="1:7">
      <c r="A918">
        <v>916</v>
      </c>
      <c r="B918">
        <v>10003152.34004885</v>
      </c>
      <c r="C918">
        <v>1943035.275640531</v>
      </c>
      <c r="D918">
        <v>2575357.910530847</v>
      </c>
      <c r="E918">
        <v>2939829.639729797</v>
      </c>
      <c r="F918">
        <v>969133.6632750933</v>
      </c>
      <c r="G918">
        <v>1575795.850872583</v>
      </c>
    </row>
    <row r="919" spans="1:7">
      <c r="A919">
        <v>917</v>
      </c>
      <c r="B919">
        <v>10003152.33981706</v>
      </c>
      <c r="C919">
        <v>1943033.416887326</v>
      </c>
      <c r="D919">
        <v>2575359.086315703</v>
      </c>
      <c r="E919">
        <v>2939829.276057534</v>
      </c>
      <c r="F919">
        <v>969134.2536546576</v>
      </c>
      <c r="G919">
        <v>1575796.306901843</v>
      </c>
    </row>
    <row r="920" spans="1:7">
      <c r="A920">
        <v>918</v>
      </c>
      <c r="B920">
        <v>10003152.33938873</v>
      </c>
      <c r="C920">
        <v>1943031.076303122</v>
      </c>
      <c r="D920">
        <v>2575358.608287616</v>
      </c>
      <c r="E920">
        <v>2939829.92244454</v>
      </c>
      <c r="F920">
        <v>969135.9385144976</v>
      </c>
      <c r="G920">
        <v>1575796.793838958</v>
      </c>
    </row>
    <row r="921" spans="1:7">
      <c r="A921">
        <v>919</v>
      </c>
      <c r="B921">
        <v>10003152.33912376</v>
      </c>
      <c r="C921">
        <v>1943029.860734959</v>
      </c>
      <c r="D921">
        <v>2575358.935354123</v>
      </c>
      <c r="E921">
        <v>2939829.318788358</v>
      </c>
      <c r="F921">
        <v>969136.9967696946</v>
      </c>
      <c r="G921">
        <v>1575797.227476622</v>
      </c>
    </row>
    <row r="922" spans="1:7">
      <c r="A922">
        <v>920</v>
      </c>
      <c r="B922">
        <v>10003152.3392377</v>
      </c>
      <c r="C922">
        <v>1943026.827038836</v>
      </c>
      <c r="D922">
        <v>2575358.55367069</v>
      </c>
      <c r="E922">
        <v>2939830.291144846</v>
      </c>
      <c r="F922">
        <v>969138.962135665</v>
      </c>
      <c r="G922">
        <v>1575797.705247669</v>
      </c>
    </row>
    <row r="923" spans="1:7">
      <c r="A923">
        <v>921</v>
      </c>
      <c r="B923">
        <v>10003152.33933241</v>
      </c>
      <c r="C923">
        <v>1943030.277838092</v>
      </c>
      <c r="D923">
        <v>2575358.591989195</v>
      </c>
      <c r="E923">
        <v>2939829.56684309</v>
      </c>
      <c r="F923">
        <v>969136.8111325249</v>
      </c>
      <c r="G923">
        <v>1575797.091529503</v>
      </c>
    </row>
    <row r="924" spans="1:7">
      <c r="A924">
        <v>922</v>
      </c>
      <c r="B924">
        <v>10003152.33909664</v>
      </c>
      <c r="C924">
        <v>1943036.314049953</v>
      </c>
      <c r="D924">
        <v>2575357.242648661</v>
      </c>
      <c r="E924">
        <v>2939829.718997848</v>
      </c>
      <c r="F924">
        <v>969133.4670666872</v>
      </c>
      <c r="G924">
        <v>1575795.596333487</v>
      </c>
    </row>
    <row r="925" spans="1:7">
      <c r="A925">
        <v>923</v>
      </c>
      <c r="B925">
        <v>10003152.3392685</v>
      </c>
      <c r="C925">
        <v>1943025.136771586</v>
      </c>
      <c r="D925">
        <v>2575360.068001814</v>
      </c>
      <c r="E925">
        <v>2939828.538430079</v>
      </c>
      <c r="F925">
        <v>969140.1325675407</v>
      </c>
      <c r="G925">
        <v>1575798.46349748</v>
      </c>
    </row>
    <row r="926" spans="1:7">
      <c r="A926">
        <v>924</v>
      </c>
      <c r="B926">
        <v>10003152.3390654</v>
      </c>
      <c r="C926">
        <v>1943032.367420305</v>
      </c>
      <c r="D926">
        <v>2575357.562598927</v>
      </c>
      <c r="E926">
        <v>2939829.975358469</v>
      </c>
      <c r="F926">
        <v>969135.9046879876</v>
      </c>
      <c r="G926">
        <v>1575796.52899971</v>
      </c>
    </row>
    <row r="927" spans="1:7">
      <c r="A927">
        <v>925</v>
      </c>
      <c r="B927">
        <v>10003152.33934458</v>
      </c>
      <c r="C927">
        <v>1943033.697689284</v>
      </c>
      <c r="D927">
        <v>2575357.338114613</v>
      </c>
      <c r="E927">
        <v>2939829.800865723</v>
      </c>
      <c r="F927">
        <v>969135.240810556</v>
      </c>
      <c r="G927">
        <v>1575796.261864401</v>
      </c>
    </row>
    <row r="928" spans="1:7">
      <c r="A928">
        <v>926</v>
      </c>
      <c r="B928">
        <v>10003152.34015784</v>
      </c>
      <c r="C928">
        <v>1943028.331223644</v>
      </c>
      <c r="D928">
        <v>2575358.505014633</v>
      </c>
      <c r="E928">
        <v>2939829.864534355</v>
      </c>
      <c r="F928">
        <v>969138.2556179017</v>
      </c>
      <c r="G928">
        <v>1575797.383767308</v>
      </c>
    </row>
    <row r="929" spans="1:7">
      <c r="A929">
        <v>927</v>
      </c>
      <c r="B929">
        <v>10003152.33947229</v>
      </c>
      <c r="C929">
        <v>1943034.141058442</v>
      </c>
      <c r="D929">
        <v>2575357.032312547</v>
      </c>
      <c r="E929">
        <v>2939829.692742432</v>
      </c>
      <c r="F929">
        <v>969135.2240176079</v>
      </c>
      <c r="G929">
        <v>1575796.249341261</v>
      </c>
    </row>
    <row r="930" spans="1:7">
      <c r="A930">
        <v>928</v>
      </c>
      <c r="B930">
        <v>10003152.3391626</v>
      </c>
      <c r="C930">
        <v>1943034.529800515</v>
      </c>
      <c r="D930">
        <v>2575357.748463776</v>
      </c>
      <c r="E930">
        <v>2939829.035632054</v>
      </c>
      <c r="F930">
        <v>969134.7656165377</v>
      </c>
      <c r="G930">
        <v>1575796.259649716</v>
      </c>
    </row>
    <row r="931" spans="1:7">
      <c r="A931">
        <v>929</v>
      </c>
      <c r="B931">
        <v>10003152.33938982</v>
      </c>
      <c r="C931">
        <v>1943031.622644926</v>
      </c>
      <c r="D931">
        <v>2575358.025456395</v>
      </c>
      <c r="E931">
        <v>2939829.935579242</v>
      </c>
      <c r="F931">
        <v>969136.0852205063</v>
      </c>
      <c r="G931">
        <v>1575796.670488752</v>
      </c>
    </row>
    <row r="932" spans="1:7">
      <c r="A932">
        <v>930</v>
      </c>
      <c r="B932">
        <v>10003152.33962099</v>
      </c>
      <c r="C932">
        <v>1943036.614898458</v>
      </c>
      <c r="D932">
        <v>2575356.278834553</v>
      </c>
      <c r="E932">
        <v>2939830.359337271</v>
      </c>
      <c r="F932">
        <v>969133.5365806791</v>
      </c>
      <c r="G932">
        <v>1575795.549970025</v>
      </c>
    </row>
    <row r="933" spans="1:7">
      <c r="A933">
        <v>931</v>
      </c>
      <c r="B933">
        <v>10003152.33934533</v>
      </c>
      <c r="C933">
        <v>1943028.65337912</v>
      </c>
      <c r="D933">
        <v>2575358.347921104</v>
      </c>
      <c r="E933">
        <v>2939829.744493562</v>
      </c>
      <c r="F933">
        <v>969138.1304052919</v>
      </c>
      <c r="G933">
        <v>1575797.463146255</v>
      </c>
    </row>
    <row r="934" spans="1:7">
      <c r="A934">
        <v>932</v>
      </c>
      <c r="B934">
        <v>10003152.33918866</v>
      </c>
      <c r="C934">
        <v>1943025.410702876</v>
      </c>
      <c r="D934">
        <v>2575358.122308516</v>
      </c>
      <c r="E934">
        <v>2939830.981052645</v>
      </c>
      <c r="F934">
        <v>969139.9045383902</v>
      </c>
      <c r="G934">
        <v>1575797.920586234</v>
      </c>
    </row>
    <row r="935" spans="1:7">
      <c r="A935">
        <v>933</v>
      </c>
      <c r="B935">
        <v>10003152.33960729</v>
      </c>
      <c r="C935">
        <v>1943030.761195968</v>
      </c>
      <c r="D935">
        <v>2575357.818295959</v>
      </c>
      <c r="E935">
        <v>2939829.601491249</v>
      </c>
      <c r="F935">
        <v>969137.1494333198</v>
      </c>
      <c r="G935">
        <v>1575797.009190799</v>
      </c>
    </row>
    <row r="936" spans="1:7">
      <c r="A936">
        <v>934</v>
      </c>
      <c r="B936">
        <v>10003152.33923256</v>
      </c>
      <c r="C936">
        <v>1943037.600734679</v>
      </c>
      <c r="D936">
        <v>2575356.685842364</v>
      </c>
      <c r="E936">
        <v>2939830.937396387</v>
      </c>
      <c r="F936">
        <v>969132.1302072023</v>
      </c>
      <c r="G936">
        <v>1575794.985051929</v>
      </c>
    </row>
    <row r="937" spans="1:7">
      <c r="A937">
        <v>935</v>
      </c>
      <c r="B937">
        <v>10003152.33941593</v>
      </c>
      <c r="C937">
        <v>1943029.339326561</v>
      </c>
      <c r="D937">
        <v>2575358.251237659</v>
      </c>
      <c r="E937">
        <v>2939829.816945347</v>
      </c>
      <c r="F937">
        <v>969137.6824330308</v>
      </c>
      <c r="G937">
        <v>1575797.249473332</v>
      </c>
    </row>
    <row r="938" spans="1:7">
      <c r="A938">
        <v>936</v>
      </c>
      <c r="B938">
        <v>10003152.3393373</v>
      </c>
      <c r="C938">
        <v>1943018.196593039</v>
      </c>
      <c r="D938">
        <v>2575360.828361433</v>
      </c>
      <c r="E938">
        <v>2939828.637891354</v>
      </c>
      <c r="F938">
        <v>969144.5177853586</v>
      </c>
      <c r="G938">
        <v>1575800.158706117</v>
      </c>
    </row>
    <row r="939" spans="1:7">
      <c r="A939">
        <v>937</v>
      </c>
      <c r="B939">
        <v>10003152.33940679</v>
      </c>
      <c r="C939">
        <v>1943031.687445215</v>
      </c>
      <c r="D939">
        <v>2575358.062937197</v>
      </c>
      <c r="E939">
        <v>2939829.480969046</v>
      </c>
      <c r="F939">
        <v>969136.3159838978</v>
      </c>
      <c r="G939">
        <v>1575796.792071432</v>
      </c>
    </row>
    <row r="940" spans="1:7">
      <c r="A940">
        <v>938</v>
      </c>
      <c r="B940">
        <v>10003152.3400936</v>
      </c>
      <c r="C940">
        <v>1943030.58048981</v>
      </c>
      <c r="D940">
        <v>2575357.870581911</v>
      </c>
      <c r="E940">
        <v>2939829.864151419</v>
      </c>
      <c r="F940">
        <v>969137.0028846344</v>
      </c>
      <c r="G940">
        <v>1575797.021985824</v>
      </c>
    </row>
    <row r="941" spans="1:7">
      <c r="A941">
        <v>939</v>
      </c>
      <c r="B941">
        <v>10003152.33931959</v>
      </c>
      <c r="C941">
        <v>1943034.959768349</v>
      </c>
      <c r="D941">
        <v>2575356.87426735</v>
      </c>
      <c r="E941">
        <v>2939830.451287002</v>
      </c>
      <c r="F941">
        <v>969134.2227671437</v>
      </c>
      <c r="G941">
        <v>1575795.83122975</v>
      </c>
    </row>
    <row r="942" spans="1:7">
      <c r="A942">
        <v>940</v>
      </c>
      <c r="B942">
        <v>10003152.33958111</v>
      </c>
      <c r="C942">
        <v>1943040.162198619</v>
      </c>
      <c r="D942">
        <v>2575355.538309718</v>
      </c>
      <c r="E942">
        <v>2939830.466238093</v>
      </c>
      <c r="F942">
        <v>969131.4626606923</v>
      </c>
      <c r="G942">
        <v>1575794.710173991</v>
      </c>
    </row>
    <row r="943" spans="1:7">
      <c r="A943">
        <v>941</v>
      </c>
      <c r="B943">
        <v>10003152.33925293</v>
      </c>
      <c r="C943">
        <v>1943034.963652122</v>
      </c>
      <c r="D943">
        <v>2575356.997082517</v>
      </c>
      <c r="E943">
        <v>2939829.982803492</v>
      </c>
      <c r="F943">
        <v>969134.4991021246</v>
      </c>
      <c r="G943">
        <v>1575795.896612678</v>
      </c>
    </row>
    <row r="944" spans="1:7">
      <c r="A944">
        <v>942</v>
      </c>
      <c r="B944">
        <v>10003152.33965183</v>
      </c>
      <c r="C944">
        <v>1943029.568473043</v>
      </c>
      <c r="D944">
        <v>2575357.925107304</v>
      </c>
      <c r="E944">
        <v>2939829.863671547</v>
      </c>
      <c r="F944">
        <v>969137.6977390375</v>
      </c>
      <c r="G944">
        <v>1575797.284660899</v>
      </c>
    </row>
    <row r="945" spans="1:7">
      <c r="A945">
        <v>943</v>
      </c>
      <c r="B945">
        <v>10003152.33940597</v>
      </c>
      <c r="C945">
        <v>1943031.513116208</v>
      </c>
      <c r="D945">
        <v>2575357.762501247</v>
      </c>
      <c r="E945">
        <v>2939829.947305629</v>
      </c>
      <c r="F945">
        <v>969136.3585361175</v>
      </c>
      <c r="G945">
        <v>1575796.757946771</v>
      </c>
    </row>
    <row r="946" spans="1:7">
      <c r="A946">
        <v>944</v>
      </c>
      <c r="B946">
        <v>10003152.33921527</v>
      </c>
      <c r="C946">
        <v>1943032.010491148</v>
      </c>
      <c r="D946">
        <v>2575357.886811414</v>
      </c>
      <c r="E946">
        <v>2939830.233830787</v>
      </c>
      <c r="F946">
        <v>969135.8081501072</v>
      </c>
      <c r="G946">
        <v>1575796.399931813</v>
      </c>
    </row>
    <row r="947" spans="1:7">
      <c r="A947">
        <v>945</v>
      </c>
      <c r="B947">
        <v>10003152.33902628</v>
      </c>
      <c r="C947">
        <v>1943030.6536552</v>
      </c>
      <c r="D947">
        <v>2575357.557427006</v>
      </c>
      <c r="E947">
        <v>2939830.040194216</v>
      </c>
      <c r="F947">
        <v>969137.1326846895</v>
      </c>
      <c r="G947">
        <v>1575796.95506517</v>
      </c>
    </row>
    <row r="948" spans="1:7">
      <c r="A948">
        <v>946</v>
      </c>
      <c r="B948">
        <v>10003152.33939317</v>
      </c>
      <c r="C948">
        <v>1943036.329205005</v>
      </c>
      <c r="D948">
        <v>2575356.447706069</v>
      </c>
      <c r="E948">
        <v>2939830.32663894</v>
      </c>
      <c r="F948">
        <v>969133.6699102924</v>
      </c>
      <c r="G948">
        <v>1575795.565932863</v>
      </c>
    </row>
    <row r="949" spans="1:7">
      <c r="A949">
        <v>947</v>
      </c>
      <c r="B949">
        <v>10003152.33908268</v>
      </c>
      <c r="C949">
        <v>1943034.627582414</v>
      </c>
      <c r="D949">
        <v>2575356.773443471</v>
      </c>
      <c r="E949">
        <v>2939830.766744045</v>
      </c>
      <c r="F949">
        <v>969134.3959089519</v>
      </c>
      <c r="G949">
        <v>1575795.775403801</v>
      </c>
    </row>
    <row r="950" spans="1:7">
      <c r="A950">
        <v>948</v>
      </c>
      <c r="B950">
        <v>10003152.33961693</v>
      </c>
      <c r="C950">
        <v>1943032.186298799</v>
      </c>
      <c r="D950">
        <v>2575357.134576785</v>
      </c>
      <c r="E950">
        <v>2939830.044156701</v>
      </c>
      <c r="F950">
        <v>969136.3743941954</v>
      </c>
      <c r="G950">
        <v>1575796.600190452</v>
      </c>
    </row>
    <row r="951" spans="1:7">
      <c r="A951">
        <v>949</v>
      </c>
      <c r="B951">
        <v>10003152.33917904</v>
      </c>
      <c r="C951">
        <v>1943031.545598939</v>
      </c>
      <c r="D951">
        <v>2575357.056778678</v>
      </c>
      <c r="E951">
        <v>2939830.367174458</v>
      </c>
      <c r="F951">
        <v>969136.6781304539</v>
      </c>
      <c r="G951">
        <v>1575796.691496513</v>
      </c>
    </row>
    <row r="952" spans="1:7">
      <c r="A952">
        <v>950</v>
      </c>
      <c r="B952">
        <v>10003152.33903915</v>
      </c>
      <c r="C952">
        <v>1943027.59612949</v>
      </c>
      <c r="D952">
        <v>2575358.234567258</v>
      </c>
      <c r="E952">
        <v>2939830.034283457</v>
      </c>
      <c r="F952">
        <v>969138.7985593358</v>
      </c>
      <c r="G952">
        <v>1575797.675499611</v>
      </c>
    </row>
    <row r="953" spans="1:7">
      <c r="A953">
        <v>951</v>
      </c>
      <c r="B953">
        <v>10003152.33893589</v>
      </c>
      <c r="C953">
        <v>1943034.047888755</v>
      </c>
      <c r="D953">
        <v>2575357.203554236</v>
      </c>
      <c r="E953">
        <v>2939829.838703507</v>
      </c>
      <c r="F953">
        <v>969135.0843853587</v>
      </c>
      <c r="G953">
        <v>1575796.16440403</v>
      </c>
    </row>
    <row r="954" spans="1:7">
      <c r="A954">
        <v>952</v>
      </c>
      <c r="B954">
        <v>10003152.33884271</v>
      </c>
      <c r="C954">
        <v>1943033.189380591</v>
      </c>
      <c r="D954">
        <v>2575357.145391829</v>
      </c>
      <c r="E954">
        <v>2939830.0107362</v>
      </c>
      <c r="F954">
        <v>969135.6686097899</v>
      </c>
      <c r="G954">
        <v>1575796.324724303</v>
      </c>
    </row>
    <row r="955" spans="1:7">
      <c r="A955">
        <v>953</v>
      </c>
      <c r="B955">
        <v>10003152.33882435</v>
      </c>
      <c r="C955">
        <v>1943035.01445365</v>
      </c>
      <c r="D955">
        <v>2575356.475610652</v>
      </c>
      <c r="E955">
        <v>2939830.882221793</v>
      </c>
      <c r="F955">
        <v>969134.2841487201</v>
      </c>
      <c r="G955">
        <v>1575795.682389539</v>
      </c>
    </row>
    <row r="956" spans="1:7">
      <c r="A956">
        <v>954</v>
      </c>
      <c r="B956">
        <v>10003152.33910628</v>
      </c>
      <c r="C956">
        <v>1943036.183130014</v>
      </c>
      <c r="D956">
        <v>2575356.164853472</v>
      </c>
      <c r="E956">
        <v>2939830.935599777</v>
      </c>
      <c r="F956">
        <v>969133.6668089562</v>
      </c>
      <c r="G956">
        <v>1575795.38871406</v>
      </c>
    </row>
    <row r="957" spans="1:7">
      <c r="A957">
        <v>955</v>
      </c>
      <c r="B957">
        <v>10003152.33889115</v>
      </c>
      <c r="C957">
        <v>1943023.705798633</v>
      </c>
      <c r="D957">
        <v>2575359.310324157</v>
      </c>
      <c r="E957">
        <v>2939829.777674029</v>
      </c>
      <c r="F957">
        <v>969140.9816094799</v>
      </c>
      <c r="G957">
        <v>1575798.563484849</v>
      </c>
    </row>
    <row r="958" spans="1:7">
      <c r="A958">
        <v>956</v>
      </c>
      <c r="B958">
        <v>10003152.33878284</v>
      </c>
      <c r="C958">
        <v>1943034.866540653</v>
      </c>
      <c r="D958">
        <v>2575356.514566449</v>
      </c>
      <c r="E958">
        <v>2939830.940303181</v>
      </c>
      <c r="F958">
        <v>969134.3413930701</v>
      </c>
      <c r="G958">
        <v>1575795.67597949</v>
      </c>
    </row>
    <row r="959" spans="1:7">
      <c r="A959">
        <v>957</v>
      </c>
      <c r="B959">
        <v>10003152.33883088</v>
      </c>
      <c r="C959">
        <v>1943033.087599643</v>
      </c>
      <c r="D959">
        <v>2575356.869375703</v>
      </c>
      <c r="E959">
        <v>2939831.084439992</v>
      </c>
      <c r="F959">
        <v>969135.2750279378</v>
      </c>
      <c r="G959">
        <v>1575796.022387604</v>
      </c>
    </row>
    <row r="960" spans="1:7">
      <c r="A960">
        <v>958</v>
      </c>
      <c r="B960">
        <v>10003152.33882559</v>
      </c>
      <c r="C960">
        <v>1943033.449709927</v>
      </c>
      <c r="D960">
        <v>2575356.858701605</v>
      </c>
      <c r="E960">
        <v>2939830.827807716</v>
      </c>
      <c r="F960">
        <v>969135.1782056872</v>
      </c>
      <c r="G960">
        <v>1575796.02440065</v>
      </c>
    </row>
    <row r="961" spans="1:7">
      <c r="A961">
        <v>959</v>
      </c>
      <c r="B961">
        <v>10003152.33859278</v>
      </c>
      <c r="C961">
        <v>1943035.488588512</v>
      </c>
      <c r="D961">
        <v>2575356.159336727</v>
      </c>
      <c r="E961">
        <v>2939831.154907403</v>
      </c>
      <c r="F961">
        <v>969134.0028099917</v>
      </c>
      <c r="G961">
        <v>1575795.53295015</v>
      </c>
    </row>
    <row r="962" spans="1:7">
      <c r="A962">
        <v>960</v>
      </c>
      <c r="B962">
        <v>10003152.33876942</v>
      </c>
      <c r="C962">
        <v>1943038.99509045</v>
      </c>
      <c r="D962">
        <v>2575355.353154223</v>
      </c>
      <c r="E962">
        <v>2939831.474294002</v>
      </c>
      <c r="F962">
        <v>969131.8780812826</v>
      </c>
      <c r="G962">
        <v>1575794.638149467</v>
      </c>
    </row>
    <row r="963" spans="1:7">
      <c r="A963">
        <v>961</v>
      </c>
      <c r="B963">
        <v>10003152.33849289</v>
      </c>
      <c r="C963">
        <v>1943038.42865763</v>
      </c>
      <c r="D963">
        <v>2575355.350340247</v>
      </c>
      <c r="E963">
        <v>2939831.383772747</v>
      </c>
      <c r="F963">
        <v>969132.3251043737</v>
      </c>
      <c r="G963">
        <v>1575794.850617891</v>
      </c>
    </row>
    <row r="964" spans="1:7">
      <c r="A964">
        <v>962</v>
      </c>
      <c r="B964">
        <v>10003152.33841832</v>
      </c>
      <c r="C964">
        <v>1943040.393465101</v>
      </c>
      <c r="D964">
        <v>2575355.088183169</v>
      </c>
      <c r="E964">
        <v>2939831.479759406</v>
      </c>
      <c r="F964">
        <v>969131.0288869537</v>
      </c>
      <c r="G964">
        <v>1575794.348123687</v>
      </c>
    </row>
    <row r="965" spans="1:7">
      <c r="A965">
        <v>963</v>
      </c>
      <c r="B965">
        <v>10003152.33903988</v>
      </c>
      <c r="C965">
        <v>1943041.890935884</v>
      </c>
      <c r="D965">
        <v>2575355.128034352</v>
      </c>
      <c r="E965">
        <v>2939830.784896039</v>
      </c>
      <c r="F965">
        <v>969130.3542082437</v>
      </c>
      <c r="G965">
        <v>1575794.180965356</v>
      </c>
    </row>
    <row r="966" spans="1:7">
      <c r="A966">
        <v>964</v>
      </c>
      <c r="B966">
        <v>10003152.33833225</v>
      </c>
      <c r="C966">
        <v>1943040.299880706</v>
      </c>
      <c r="D966">
        <v>2575355.165568826</v>
      </c>
      <c r="E966">
        <v>2939831.559408977</v>
      </c>
      <c r="F966">
        <v>969130.9998972646</v>
      </c>
      <c r="G966">
        <v>1575794.31357648</v>
      </c>
    </row>
    <row r="967" spans="1:7">
      <c r="A967">
        <v>965</v>
      </c>
      <c r="B967">
        <v>10003152.33806281</v>
      </c>
      <c r="C967">
        <v>1943039.4473283</v>
      </c>
      <c r="D967">
        <v>2575355.199876579</v>
      </c>
      <c r="E967">
        <v>2939831.84391513</v>
      </c>
      <c r="F967">
        <v>969131.4081617054</v>
      </c>
      <c r="G967">
        <v>1575794.438781099</v>
      </c>
    </row>
    <row r="968" spans="1:7">
      <c r="A968">
        <v>966</v>
      </c>
      <c r="B968">
        <v>10003152.3379036</v>
      </c>
      <c r="C968">
        <v>1943041.29758119</v>
      </c>
      <c r="D968">
        <v>2575354.789829199</v>
      </c>
      <c r="E968">
        <v>2939832.133010316</v>
      </c>
      <c r="F968">
        <v>969130.1819610711</v>
      </c>
      <c r="G968">
        <v>1575793.935521827</v>
      </c>
    </row>
    <row r="969" spans="1:7">
      <c r="A969">
        <v>967</v>
      </c>
      <c r="B969">
        <v>10003152.3379465</v>
      </c>
      <c r="C969">
        <v>1943041.36016033</v>
      </c>
      <c r="D969">
        <v>2575354.723661166</v>
      </c>
      <c r="E969">
        <v>2939832.283097467</v>
      </c>
      <c r="F969">
        <v>969130.0993186369</v>
      </c>
      <c r="G969">
        <v>1575793.871708896</v>
      </c>
    </row>
    <row r="970" spans="1:7">
      <c r="A970">
        <v>968</v>
      </c>
      <c r="B970">
        <v>10003152.3383681</v>
      </c>
      <c r="C970">
        <v>1943038.276897321</v>
      </c>
      <c r="D970">
        <v>2575354.99359199</v>
      </c>
      <c r="E970">
        <v>2939832.556093503</v>
      </c>
      <c r="F970">
        <v>969131.9452936874</v>
      </c>
      <c r="G970">
        <v>1575794.566491594</v>
      </c>
    </row>
    <row r="971" spans="1:7">
      <c r="A971">
        <v>969</v>
      </c>
      <c r="B971">
        <v>10003152.33798161</v>
      </c>
      <c r="C971">
        <v>1943040.052735412</v>
      </c>
      <c r="D971">
        <v>2575355.107840044</v>
      </c>
      <c r="E971">
        <v>2939832.157504621</v>
      </c>
      <c r="F971">
        <v>969130.8253821684</v>
      </c>
      <c r="G971">
        <v>1575794.194519362</v>
      </c>
    </row>
    <row r="972" spans="1:7">
      <c r="A972">
        <v>970</v>
      </c>
      <c r="B972">
        <v>10003152.33801913</v>
      </c>
      <c r="C972">
        <v>1943040.907024141</v>
      </c>
      <c r="D972">
        <v>2575354.680407341</v>
      </c>
      <c r="E972">
        <v>2939831.953120652</v>
      </c>
      <c r="F972">
        <v>969130.6952152504</v>
      </c>
      <c r="G972">
        <v>1575794.102251746</v>
      </c>
    </row>
    <row r="973" spans="1:7">
      <c r="A973">
        <v>971</v>
      </c>
      <c r="B973">
        <v>10003152.33795929</v>
      </c>
      <c r="C973">
        <v>1943040.518901194</v>
      </c>
      <c r="D973">
        <v>2575354.839280017</v>
      </c>
      <c r="E973">
        <v>2939832.261272962</v>
      </c>
      <c r="F973">
        <v>969130.6348598204</v>
      </c>
      <c r="G973">
        <v>1575794.083645298</v>
      </c>
    </row>
    <row r="974" spans="1:7">
      <c r="A974">
        <v>972</v>
      </c>
      <c r="B974">
        <v>10003152.3381023</v>
      </c>
      <c r="C974">
        <v>1943038.909426553</v>
      </c>
      <c r="D974">
        <v>2575355.556936919</v>
      </c>
      <c r="E974">
        <v>2939831.801293839</v>
      </c>
      <c r="F974">
        <v>969131.5316726931</v>
      </c>
      <c r="G974">
        <v>1575794.538772299</v>
      </c>
    </row>
    <row r="975" spans="1:7">
      <c r="A975">
        <v>973</v>
      </c>
      <c r="B975">
        <v>10003152.33791897</v>
      </c>
      <c r="C975">
        <v>1943041.300309978</v>
      </c>
      <c r="D975">
        <v>2575354.67792818</v>
      </c>
      <c r="E975">
        <v>2939832.139691405</v>
      </c>
      <c r="F975">
        <v>969130.2630673453</v>
      </c>
      <c r="G975">
        <v>1575793.956922068</v>
      </c>
    </row>
    <row r="976" spans="1:7">
      <c r="A976">
        <v>974</v>
      </c>
      <c r="B976">
        <v>10003152.33799468</v>
      </c>
      <c r="C976">
        <v>1943040.069918507</v>
      </c>
      <c r="D976">
        <v>2575355.323856317</v>
      </c>
      <c r="E976">
        <v>2939832.164069178</v>
      </c>
      <c r="F976">
        <v>969130.5892555849</v>
      </c>
      <c r="G976">
        <v>1575794.190895093</v>
      </c>
    </row>
    <row r="977" spans="1:7">
      <c r="A977">
        <v>975</v>
      </c>
      <c r="B977">
        <v>10003152.33797278</v>
      </c>
      <c r="C977">
        <v>1943039.518465278</v>
      </c>
      <c r="D977">
        <v>2575355.145546112</v>
      </c>
      <c r="E977">
        <v>2939832.113812517</v>
      </c>
      <c r="F977">
        <v>969131.2010592616</v>
      </c>
      <c r="G977">
        <v>1575794.359089611</v>
      </c>
    </row>
    <row r="978" spans="1:7">
      <c r="A978">
        <v>976</v>
      </c>
      <c r="B978">
        <v>10003152.33794268</v>
      </c>
      <c r="C978">
        <v>1943038.823570349</v>
      </c>
      <c r="D978">
        <v>2575355.514355749</v>
      </c>
      <c r="E978">
        <v>2939831.811697789</v>
      </c>
      <c r="F978">
        <v>969131.607595653</v>
      </c>
      <c r="G978">
        <v>1575794.580723142</v>
      </c>
    </row>
    <row r="979" spans="1:7">
      <c r="A979">
        <v>977</v>
      </c>
      <c r="B979">
        <v>10003152.3379185</v>
      </c>
      <c r="C979">
        <v>1943040.914992073</v>
      </c>
      <c r="D979">
        <v>2575354.80246562</v>
      </c>
      <c r="E979">
        <v>2939832.279055142</v>
      </c>
      <c r="F979">
        <v>969130.3318852423</v>
      </c>
      <c r="G979">
        <v>1575794.009520419</v>
      </c>
    </row>
    <row r="980" spans="1:7">
      <c r="A980">
        <v>978</v>
      </c>
      <c r="B980">
        <v>10003152.33778808</v>
      </c>
      <c r="C980">
        <v>1943044.901725663</v>
      </c>
      <c r="D980">
        <v>2575354.207625605</v>
      </c>
      <c r="E980">
        <v>2939832.48386861</v>
      </c>
      <c r="F980">
        <v>969127.7654136255</v>
      </c>
      <c r="G980">
        <v>1575792.979154579</v>
      </c>
    </row>
    <row r="981" spans="1:7">
      <c r="A981">
        <v>979</v>
      </c>
      <c r="B981">
        <v>10003152.33781393</v>
      </c>
      <c r="C981">
        <v>1943043.198906482</v>
      </c>
      <c r="D981">
        <v>2575354.48753826</v>
      </c>
      <c r="E981">
        <v>2939832.200835576</v>
      </c>
      <c r="F981">
        <v>969128.9656799641</v>
      </c>
      <c r="G981">
        <v>1575793.484853649</v>
      </c>
    </row>
    <row r="982" spans="1:7">
      <c r="A982">
        <v>980</v>
      </c>
      <c r="B982">
        <v>10003152.33781285</v>
      </c>
      <c r="C982">
        <v>1943047.329358546</v>
      </c>
      <c r="D982">
        <v>2575353.4142191</v>
      </c>
      <c r="E982">
        <v>2939833.147656999</v>
      </c>
      <c r="F982">
        <v>969126.20394017</v>
      </c>
      <c r="G982">
        <v>1575792.242638039</v>
      </c>
    </row>
    <row r="983" spans="1:7">
      <c r="A983">
        <v>981</v>
      </c>
      <c r="B983">
        <v>10003152.3379117</v>
      </c>
      <c r="C983">
        <v>1943048.19018012</v>
      </c>
      <c r="D983">
        <v>2575353.539247263</v>
      </c>
      <c r="E983">
        <v>2939832.451225172</v>
      </c>
      <c r="F983">
        <v>969125.9451850447</v>
      </c>
      <c r="G983">
        <v>1575792.212074097</v>
      </c>
    </row>
    <row r="984" spans="1:7">
      <c r="A984">
        <v>982</v>
      </c>
      <c r="B984">
        <v>10003152.33808024</v>
      </c>
      <c r="C984">
        <v>1943046.498018268</v>
      </c>
      <c r="D984">
        <v>2575354.444996663</v>
      </c>
      <c r="E984">
        <v>2939832.174582467</v>
      </c>
      <c r="F984">
        <v>969126.5619301852</v>
      </c>
      <c r="G984">
        <v>1575792.658552659</v>
      </c>
    </row>
    <row r="985" spans="1:7">
      <c r="A985">
        <v>983</v>
      </c>
      <c r="B985">
        <v>10003152.33772574</v>
      </c>
      <c r="C985">
        <v>1943043.532315605</v>
      </c>
      <c r="D985">
        <v>2575354.454259298</v>
      </c>
      <c r="E985">
        <v>2939832.503948802</v>
      </c>
      <c r="F985">
        <v>969128.5315955644</v>
      </c>
      <c r="G985">
        <v>1575793.315606467</v>
      </c>
    </row>
    <row r="986" spans="1:7">
      <c r="A986">
        <v>984</v>
      </c>
      <c r="B986">
        <v>10003152.33772694</v>
      </c>
      <c r="C986">
        <v>1943043.406626713</v>
      </c>
      <c r="D986">
        <v>2575354.19518427</v>
      </c>
      <c r="E986">
        <v>2939832.885840696</v>
      </c>
      <c r="F986">
        <v>969128.6001711511</v>
      </c>
      <c r="G986">
        <v>1575793.249904114</v>
      </c>
    </row>
    <row r="987" spans="1:7">
      <c r="A987">
        <v>985</v>
      </c>
      <c r="B987">
        <v>10003152.33785781</v>
      </c>
      <c r="C987">
        <v>1943049.257382816</v>
      </c>
      <c r="D987">
        <v>2575353.044377709</v>
      </c>
      <c r="E987">
        <v>2939833.014190782</v>
      </c>
      <c r="F987">
        <v>969125.1529213527</v>
      </c>
      <c r="G987">
        <v>1575791.868985155</v>
      </c>
    </row>
    <row r="988" spans="1:7">
      <c r="A988">
        <v>986</v>
      </c>
      <c r="B988">
        <v>10003152.33786162</v>
      </c>
      <c r="C988">
        <v>1943042.098460662</v>
      </c>
      <c r="D988">
        <v>2575355.120277958</v>
      </c>
      <c r="E988">
        <v>2939831.821035196</v>
      </c>
      <c r="F988">
        <v>969129.4773933523</v>
      </c>
      <c r="G988">
        <v>1575793.820694453</v>
      </c>
    </row>
    <row r="989" spans="1:7">
      <c r="A989">
        <v>987</v>
      </c>
      <c r="B989">
        <v>10003152.33775535</v>
      </c>
      <c r="C989">
        <v>1943044.632417236</v>
      </c>
      <c r="D989">
        <v>2575354.077442716</v>
      </c>
      <c r="E989">
        <v>2939832.953784974</v>
      </c>
      <c r="F989">
        <v>969127.726756903</v>
      </c>
      <c r="G989">
        <v>1575792.947353524</v>
      </c>
    </row>
    <row r="990" spans="1:7">
      <c r="A990">
        <v>988</v>
      </c>
      <c r="B990">
        <v>10003152.33788756</v>
      </c>
      <c r="C990">
        <v>1943049.919224737</v>
      </c>
      <c r="D990">
        <v>2575352.958820945</v>
      </c>
      <c r="E990">
        <v>2939833.175656581</v>
      </c>
      <c r="F990">
        <v>969124.6166723777</v>
      </c>
      <c r="G990">
        <v>1575791.66751292</v>
      </c>
    </row>
    <row r="991" spans="1:7">
      <c r="A991">
        <v>989</v>
      </c>
      <c r="B991">
        <v>10003152.3379025</v>
      </c>
      <c r="C991">
        <v>1943043.780604771</v>
      </c>
      <c r="D991">
        <v>2575354.33357658</v>
      </c>
      <c r="E991">
        <v>2939832.422425658</v>
      </c>
      <c r="F991">
        <v>969128.4966662356</v>
      </c>
      <c r="G991">
        <v>1575793.304629249</v>
      </c>
    </row>
    <row r="992" spans="1:7">
      <c r="A992">
        <v>990</v>
      </c>
      <c r="B992">
        <v>10003152.33782165</v>
      </c>
      <c r="C992">
        <v>1943040.430763248</v>
      </c>
      <c r="D992">
        <v>2575354.785911083</v>
      </c>
      <c r="E992">
        <v>2939832.519708078</v>
      </c>
      <c r="F992">
        <v>969130.5262149606</v>
      </c>
      <c r="G992">
        <v>1575794.075224285</v>
      </c>
    </row>
    <row r="993" spans="1:7">
      <c r="A993">
        <v>991</v>
      </c>
      <c r="B993">
        <v>10003152.33780456</v>
      </c>
      <c r="C993">
        <v>1943042.439098096</v>
      </c>
      <c r="D993">
        <v>2575354.721952719</v>
      </c>
      <c r="E993">
        <v>2939832.467261278</v>
      </c>
      <c r="F993">
        <v>969129.1557197465</v>
      </c>
      <c r="G993">
        <v>1575793.553772716</v>
      </c>
    </row>
    <row r="994" spans="1:7">
      <c r="A994">
        <v>992</v>
      </c>
      <c r="B994">
        <v>10003152.33792368</v>
      </c>
      <c r="C994">
        <v>1943041.576418196</v>
      </c>
      <c r="D994">
        <v>2575354.915194032</v>
      </c>
      <c r="E994">
        <v>2939832.296932929</v>
      </c>
      <c r="F994">
        <v>969129.7025238939</v>
      </c>
      <c r="G994">
        <v>1575793.846854629</v>
      </c>
    </row>
    <row r="995" spans="1:7">
      <c r="A995">
        <v>993</v>
      </c>
      <c r="B995">
        <v>10003152.33783156</v>
      </c>
      <c r="C995">
        <v>1943045.066389453</v>
      </c>
      <c r="D995">
        <v>2575354.190506756</v>
      </c>
      <c r="E995">
        <v>2939832.549234353</v>
      </c>
      <c r="F995">
        <v>969127.5889894546</v>
      </c>
      <c r="G995">
        <v>1575792.942711544</v>
      </c>
    </row>
    <row r="996" spans="1:7">
      <c r="A996">
        <v>994</v>
      </c>
      <c r="B996">
        <v>10003152.3377046</v>
      </c>
      <c r="C996">
        <v>1943039.645909918</v>
      </c>
      <c r="D996">
        <v>2575355.466047631</v>
      </c>
      <c r="E996">
        <v>2939832.206893567</v>
      </c>
      <c r="F996">
        <v>969130.7930545118</v>
      </c>
      <c r="G996">
        <v>1575794.225798971</v>
      </c>
    </row>
    <row r="997" spans="1:7">
      <c r="A997">
        <v>995</v>
      </c>
      <c r="B997">
        <v>10003152.33775226</v>
      </c>
      <c r="C997">
        <v>1943039.487605634</v>
      </c>
      <c r="D997">
        <v>2575355.407205407</v>
      </c>
      <c r="E997">
        <v>2939832.216847856</v>
      </c>
      <c r="F997">
        <v>969130.9342633133</v>
      </c>
      <c r="G997">
        <v>1575794.29183005</v>
      </c>
    </row>
    <row r="998" spans="1:7">
      <c r="A998">
        <v>996</v>
      </c>
      <c r="B998">
        <v>10003152.33779125</v>
      </c>
      <c r="C998">
        <v>1943039.453849167</v>
      </c>
      <c r="D998">
        <v>2575355.626355196</v>
      </c>
      <c r="E998">
        <v>2939831.879262147</v>
      </c>
      <c r="F998">
        <v>969131.0018664816</v>
      </c>
      <c r="G998">
        <v>1575794.376458257</v>
      </c>
    </row>
    <row r="999" spans="1:7">
      <c r="A999">
        <v>997</v>
      </c>
      <c r="B999">
        <v>10003152.33771932</v>
      </c>
      <c r="C999">
        <v>1943036.35797571</v>
      </c>
      <c r="D999">
        <v>2575356.115381986</v>
      </c>
      <c r="E999">
        <v>2939832.122649152</v>
      </c>
      <c r="F999">
        <v>969132.7174376426</v>
      </c>
      <c r="G999">
        <v>1575795.024274825</v>
      </c>
    </row>
    <row r="1000" spans="1:7">
      <c r="A1000">
        <v>998</v>
      </c>
      <c r="B1000">
        <v>10003152.33800012</v>
      </c>
      <c r="C1000">
        <v>1943040.172201237</v>
      </c>
      <c r="D1000">
        <v>2575354.868156939</v>
      </c>
      <c r="E1000">
        <v>2939833.063567255</v>
      </c>
      <c r="F1000">
        <v>969130.3552191091</v>
      </c>
      <c r="G1000">
        <v>1575793.878855584</v>
      </c>
    </row>
    <row r="1001" spans="1:7">
      <c r="A1001">
        <v>999</v>
      </c>
      <c r="B1001">
        <v>10003152.33774623</v>
      </c>
      <c r="C1001">
        <v>1943039.754834182</v>
      </c>
      <c r="D1001">
        <v>2575355.590125368</v>
      </c>
      <c r="E1001">
        <v>2939832.004734276</v>
      </c>
      <c r="F1001">
        <v>969130.7524128915</v>
      </c>
      <c r="G1001">
        <v>1575794.235639511</v>
      </c>
    </row>
    <row r="1002" spans="1:7">
      <c r="A1002">
        <v>1000</v>
      </c>
      <c r="B1002">
        <v>10003152.33771988</v>
      </c>
      <c r="C1002">
        <v>1943034.261941969</v>
      </c>
      <c r="D1002">
        <v>2575356.639166598</v>
      </c>
      <c r="E1002">
        <v>2939832.350327895</v>
      </c>
      <c r="F1002">
        <v>969133.6849010313</v>
      </c>
      <c r="G1002">
        <v>1575795.401382391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1632395.611460043</v>
      </c>
      <c r="C2">
        <v>1867767.179432275</v>
      </c>
    </row>
    <row r="3" spans="1:3">
      <c r="A3">
        <v>1</v>
      </c>
      <c r="B3">
        <v>16323956.11460046</v>
      </c>
      <c r="C3">
        <v>8241052.471871971</v>
      </c>
    </row>
    <row r="4" spans="1:3">
      <c r="A4">
        <v>2</v>
      </c>
      <c r="B4">
        <v>15512901.61895089</v>
      </c>
      <c r="C4">
        <v>7860845.691254823</v>
      </c>
    </row>
    <row r="5" spans="1:3">
      <c r="A5">
        <v>3</v>
      </c>
      <c r="B5">
        <v>14844864.78277794</v>
      </c>
      <c r="C5">
        <v>7583840.351314096</v>
      </c>
    </row>
    <row r="6" spans="1:3">
      <c r="A6">
        <v>4</v>
      </c>
      <c r="B6">
        <v>14657319.74973835</v>
      </c>
      <c r="C6">
        <v>7507102.767421318</v>
      </c>
    </row>
    <row r="7" spans="1:3">
      <c r="A7">
        <v>5</v>
      </c>
      <c r="B7">
        <v>14309868.5864211</v>
      </c>
      <c r="C7">
        <v>7376852.229280223</v>
      </c>
    </row>
    <row r="8" spans="1:3">
      <c r="A8">
        <v>6</v>
      </c>
      <c r="B8">
        <v>14136203.89435426</v>
      </c>
      <c r="C8">
        <v>7307803.367410871</v>
      </c>
    </row>
    <row r="9" spans="1:3">
      <c r="A9">
        <v>7</v>
      </c>
      <c r="B9">
        <v>13801052.23723496</v>
      </c>
      <c r="C9">
        <v>7181334.292375511</v>
      </c>
    </row>
    <row r="10" spans="1:3">
      <c r="A10">
        <v>8</v>
      </c>
      <c r="B10">
        <v>13633241.25662181</v>
      </c>
      <c r="C10">
        <v>7114199.608104934</v>
      </c>
    </row>
    <row r="11" spans="1:3">
      <c r="A11">
        <v>9</v>
      </c>
      <c r="B11">
        <v>13304452.23420914</v>
      </c>
      <c r="C11">
        <v>6987620.18227863</v>
      </c>
    </row>
    <row r="12" spans="1:3">
      <c r="A12">
        <v>10</v>
      </c>
      <c r="B12">
        <v>13140041.22792806</v>
      </c>
      <c r="C12">
        <v>6920806.159290209</v>
      </c>
    </row>
    <row r="13" spans="1:3">
      <c r="A13">
        <v>11</v>
      </c>
      <c r="B13">
        <v>12815517.81290993</v>
      </c>
      <c r="C13">
        <v>6793028.841497744</v>
      </c>
    </row>
    <row r="14" spans="1:3">
      <c r="A14">
        <v>12</v>
      </c>
      <c r="B14">
        <v>12653445.07288024</v>
      </c>
      <c r="C14">
        <v>6725939.188411928</v>
      </c>
    </row>
    <row r="15" spans="1:3">
      <c r="A15">
        <v>13</v>
      </c>
      <c r="B15">
        <v>12332188.44832835</v>
      </c>
      <c r="C15">
        <v>6596605.624910313</v>
      </c>
    </row>
    <row r="16" spans="1:3">
      <c r="A16">
        <v>14</v>
      </c>
      <c r="B16">
        <v>12171900.55431041</v>
      </c>
      <c r="C16">
        <v>6528981.815693068</v>
      </c>
    </row>
    <row r="17" spans="1:3">
      <c r="A17">
        <v>15</v>
      </c>
      <c r="B17">
        <v>11853350.16515975</v>
      </c>
      <c r="C17">
        <v>6397980.669226878</v>
      </c>
    </row>
    <row r="18" spans="1:3">
      <c r="A18">
        <v>16</v>
      </c>
      <c r="B18">
        <v>11694524.57267794</v>
      </c>
      <c r="C18">
        <v>6329700.676920893</v>
      </c>
    </row>
    <row r="19" spans="1:3">
      <c r="A19">
        <v>17</v>
      </c>
      <c r="B19">
        <v>11378335.01385869</v>
      </c>
      <c r="C19">
        <v>6197013.22931211</v>
      </c>
    </row>
    <row r="20" spans="1:3">
      <c r="A20">
        <v>18</v>
      </c>
      <c r="B20">
        <v>11220771.01300634</v>
      </c>
      <c r="C20">
        <v>6128015.214455602</v>
      </c>
    </row>
    <row r="21" spans="1:3">
      <c r="A21">
        <v>19</v>
      </c>
      <c r="B21">
        <v>10906719.62803752</v>
      </c>
      <c r="C21">
        <v>5993655.968964907</v>
      </c>
    </row>
    <row r="22" spans="1:3">
      <c r="A22">
        <v>20</v>
      </c>
      <c r="B22">
        <v>10750288.72430974</v>
      </c>
      <c r="C22">
        <v>5923904.89890382</v>
      </c>
    </row>
    <row r="23" spans="1:3">
      <c r="A23">
        <v>21</v>
      </c>
      <c r="B23">
        <v>10438231.89243711</v>
      </c>
      <c r="C23">
        <v>5787895.776475212</v>
      </c>
    </row>
    <row r="24" spans="1:3">
      <c r="A24">
        <v>22</v>
      </c>
      <c r="B24">
        <v>10282852.88046732</v>
      </c>
      <c r="C24">
        <v>5717367.151570589</v>
      </c>
    </row>
    <row r="25" spans="1:3">
      <c r="A25">
        <v>23</v>
      </c>
      <c r="B25">
        <v>9972703.522515707</v>
      </c>
      <c r="C25">
        <v>5579725.124682441</v>
      </c>
    </row>
    <row r="26" spans="1:3">
      <c r="A26">
        <v>24</v>
      </c>
      <c r="B26">
        <v>9818329.181164704</v>
      </c>
      <c r="C26">
        <v>5508396.211343491</v>
      </c>
    </row>
    <row r="27" spans="1:3">
      <c r="A27">
        <v>25</v>
      </c>
      <c r="B27">
        <v>9510044.776212506</v>
      </c>
      <c r="C27">
        <v>5369126.680618213</v>
      </c>
    </row>
    <row r="28" spans="1:3">
      <c r="A28">
        <v>26</v>
      </c>
      <c r="B28">
        <v>9356654.65262072</v>
      </c>
      <c r="C28">
        <v>5296971.207874975</v>
      </c>
    </row>
    <row r="29" spans="1:3">
      <c r="A29">
        <v>27</v>
      </c>
      <c r="B29">
        <v>9050231.135350889</v>
      </c>
      <c r="C29">
        <v>5156063.815120012</v>
      </c>
    </row>
    <row r="30" spans="1:3">
      <c r="A30">
        <v>28</v>
      </c>
      <c r="B30">
        <v>8900321.216168182</v>
      </c>
      <c r="C30">
        <v>5080678.451030488</v>
      </c>
    </row>
    <row r="31" spans="1:3">
      <c r="A31">
        <v>29</v>
      </c>
      <c r="B31">
        <v>8600672.177091099</v>
      </c>
      <c r="C31">
        <v>4933370.642744607</v>
      </c>
    </row>
    <row r="32" spans="1:3">
      <c r="A32">
        <v>30</v>
      </c>
      <c r="B32">
        <v>8454421.063487574</v>
      </c>
      <c r="C32">
        <v>4854490.77195523</v>
      </c>
    </row>
    <row r="33" spans="1:3">
      <c r="A33">
        <v>31</v>
      </c>
      <c r="B33">
        <v>8161978.057300228</v>
      </c>
      <c r="C33">
        <v>4700338.420516583</v>
      </c>
    </row>
    <row r="34" spans="1:3">
      <c r="A34">
        <v>32</v>
      </c>
      <c r="B34">
        <v>7430134.372854522</v>
      </c>
      <c r="C34">
        <v>4382844.665805063</v>
      </c>
    </row>
    <row r="35" spans="1:3">
      <c r="A35">
        <v>33</v>
      </c>
      <c r="B35">
        <v>7075445.576385509</v>
      </c>
      <c r="C35">
        <v>4227642.027232629</v>
      </c>
    </row>
    <row r="36" spans="1:3">
      <c r="A36">
        <v>34</v>
      </c>
      <c r="B36">
        <v>6780869.12657191</v>
      </c>
      <c r="C36">
        <v>4105031.469277719</v>
      </c>
    </row>
    <row r="37" spans="1:3">
      <c r="A37">
        <v>35</v>
      </c>
      <c r="B37">
        <v>6738633.538481955</v>
      </c>
      <c r="C37">
        <v>4082652.765009073</v>
      </c>
    </row>
    <row r="38" spans="1:3">
      <c r="A38">
        <v>36</v>
      </c>
      <c r="B38">
        <v>6738096.486039986</v>
      </c>
      <c r="C38">
        <v>4082015.821304805</v>
      </c>
    </row>
    <row r="39" spans="1:3">
      <c r="A39">
        <v>37</v>
      </c>
      <c r="B39">
        <v>6605558.848949469</v>
      </c>
      <c r="C39">
        <v>4017925.380323617</v>
      </c>
    </row>
    <row r="40" spans="1:3">
      <c r="A40">
        <v>38</v>
      </c>
      <c r="B40">
        <v>6603909.246514397</v>
      </c>
      <c r="C40">
        <v>4016817.247187233</v>
      </c>
    </row>
    <row r="41" spans="1:3">
      <c r="A41">
        <v>39</v>
      </c>
      <c r="B41">
        <v>6491699.460818002</v>
      </c>
      <c r="C41">
        <v>3961101.005149966</v>
      </c>
    </row>
    <row r="42" spans="1:3">
      <c r="A42">
        <v>40</v>
      </c>
      <c r="B42">
        <v>6489143.582366214</v>
      </c>
      <c r="C42">
        <v>3959664.832382312</v>
      </c>
    </row>
    <row r="43" spans="1:3">
      <c r="A43">
        <v>41</v>
      </c>
      <c r="B43">
        <v>6373676.472567311</v>
      </c>
      <c r="C43">
        <v>3904521.671205011</v>
      </c>
    </row>
    <row r="44" spans="1:3">
      <c r="A44">
        <v>42</v>
      </c>
      <c r="B44">
        <v>6370433.071139337</v>
      </c>
      <c r="C44">
        <v>3902834.430983863</v>
      </c>
    </row>
    <row r="45" spans="1:3">
      <c r="A45">
        <v>43</v>
      </c>
      <c r="B45">
        <v>6250348.416057694</v>
      </c>
      <c r="C45">
        <v>3847450.875289936</v>
      </c>
    </row>
    <row r="46" spans="1:3">
      <c r="A46">
        <v>44</v>
      </c>
      <c r="B46">
        <v>6246559.451839965</v>
      </c>
      <c r="C46">
        <v>3845552.136805803</v>
      </c>
    </row>
    <row r="47" spans="1:3">
      <c r="A47">
        <v>45</v>
      </c>
      <c r="B47">
        <v>6121714.402997653</v>
      </c>
      <c r="C47">
        <v>3789558.562752087</v>
      </c>
    </row>
    <row r="48" spans="1:3">
      <c r="A48">
        <v>46</v>
      </c>
      <c r="B48">
        <v>6117486.692937053</v>
      </c>
      <c r="C48">
        <v>3787476.676863661</v>
      </c>
    </row>
    <row r="49" spans="1:3">
      <c r="A49">
        <v>47</v>
      </c>
      <c r="B49">
        <v>5988297.1316583</v>
      </c>
      <c r="C49">
        <v>3730769.655404519</v>
      </c>
    </row>
    <row r="50" spans="1:3">
      <c r="A50">
        <v>48</v>
      </c>
      <c r="B50">
        <v>5983753.620121871</v>
      </c>
      <c r="C50">
        <v>3728543.921813363</v>
      </c>
    </row>
    <row r="51" spans="1:3">
      <c r="A51">
        <v>49</v>
      </c>
      <c r="B51">
        <v>5851025.578246419</v>
      </c>
      <c r="C51">
        <v>3671232.930677209</v>
      </c>
    </row>
    <row r="52" spans="1:3">
      <c r="A52">
        <v>50</v>
      </c>
      <c r="B52">
        <v>5846246.967914896</v>
      </c>
      <c r="C52">
        <v>3668888.690765717</v>
      </c>
    </row>
    <row r="53" spans="1:3">
      <c r="A53">
        <v>51</v>
      </c>
      <c r="B53">
        <v>5710577.557932114</v>
      </c>
      <c r="C53">
        <v>3611039.112737791</v>
      </c>
    </row>
    <row r="54" spans="1:3">
      <c r="A54">
        <v>52</v>
      </c>
      <c r="B54">
        <v>5705618.462272486</v>
      </c>
      <c r="C54">
        <v>3608592.874845115</v>
      </c>
    </row>
    <row r="55" spans="1:3">
      <c r="A55">
        <v>53</v>
      </c>
      <c r="B55">
        <v>5567644.475506374</v>
      </c>
      <c r="C55">
        <v>3550323.173041477</v>
      </c>
    </row>
    <row r="56" spans="1:3">
      <c r="A56">
        <v>54</v>
      </c>
      <c r="B56">
        <v>5562580.696499472</v>
      </c>
      <c r="C56">
        <v>3547802.565458045</v>
      </c>
    </row>
    <row r="57" spans="1:3">
      <c r="A57">
        <v>55</v>
      </c>
      <c r="B57">
        <v>5423219.922990435</v>
      </c>
      <c r="C57">
        <v>3489382.645407956</v>
      </c>
    </row>
    <row r="58" spans="1:3">
      <c r="A58">
        <v>56</v>
      </c>
      <c r="B58">
        <v>5418105.820679368</v>
      </c>
      <c r="C58">
        <v>3486807.34760124</v>
      </c>
    </row>
    <row r="59" spans="1:3">
      <c r="A59">
        <v>57</v>
      </c>
      <c r="B59">
        <v>5278179.1831672</v>
      </c>
      <c r="C59">
        <v>3428490.327507126</v>
      </c>
    </row>
    <row r="60" spans="1:3">
      <c r="A60">
        <v>58</v>
      </c>
      <c r="B60">
        <v>5273258.967463229</v>
      </c>
      <c r="C60">
        <v>3425655.74155021</v>
      </c>
    </row>
    <row r="61" spans="1:3">
      <c r="A61">
        <v>59</v>
      </c>
      <c r="B61">
        <v>5133501.048778649</v>
      </c>
      <c r="C61">
        <v>3367956.574290038</v>
      </c>
    </row>
    <row r="62" spans="1:3">
      <c r="A62">
        <v>60</v>
      </c>
      <c r="B62">
        <v>5128723.14058687</v>
      </c>
      <c r="C62">
        <v>3365017.246174374</v>
      </c>
    </row>
    <row r="63" spans="1:3">
      <c r="A63">
        <v>61</v>
      </c>
      <c r="B63">
        <v>4989738.016871396</v>
      </c>
      <c r="C63">
        <v>3309010.469319189</v>
      </c>
    </row>
    <row r="64" spans="1:3">
      <c r="A64">
        <v>62</v>
      </c>
      <c r="B64">
        <v>4954743.796805136</v>
      </c>
      <c r="C64">
        <v>3295663.992464094</v>
      </c>
    </row>
    <row r="65" spans="1:3">
      <c r="A65">
        <v>63</v>
      </c>
      <c r="B65">
        <v>4684207.480879</v>
      </c>
      <c r="C65">
        <v>3179566.193913219</v>
      </c>
    </row>
    <row r="66" spans="1:3">
      <c r="A66">
        <v>64</v>
      </c>
      <c r="B66">
        <v>4526225.987038472</v>
      </c>
      <c r="C66">
        <v>3110136.061964574</v>
      </c>
    </row>
    <row r="67" spans="1:3">
      <c r="A67">
        <v>65</v>
      </c>
      <c r="B67">
        <v>4410272.038014428</v>
      </c>
      <c r="C67">
        <v>3058765.796766853</v>
      </c>
    </row>
    <row r="68" spans="1:3">
      <c r="A68">
        <v>66</v>
      </c>
      <c r="B68">
        <v>4270977.303314522</v>
      </c>
      <c r="C68">
        <v>2998156.687855423</v>
      </c>
    </row>
    <row r="69" spans="1:3">
      <c r="A69">
        <v>67</v>
      </c>
      <c r="B69">
        <v>4242101.611885937</v>
      </c>
      <c r="C69">
        <v>2986166.134807782</v>
      </c>
    </row>
    <row r="70" spans="1:3">
      <c r="A70">
        <v>68</v>
      </c>
      <c r="B70">
        <v>4253296.314512716</v>
      </c>
      <c r="C70">
        <v>2990663.248436093</v>
      </c>
    </row>
    <row r="71" spans="1:3">
      <c r="A71">
        <v>69</v>
      </c>
      <c r="B71">
        <v>4220963.877127184</v>
      </c>
      <c r="C71">
        <v>2978115.22755548</v>
      </c>
    </row>
    <row r="72" spans="1:3">
      <c r="A72">
        <v>70</v>
      </c>
      <c r="B72">
        <v>4226788.744428993</v>
      </c>
      <c r="C72">
        <v>2980113.458536528</v>
      </c>
    </row>
    <row r="73" spans="1:3">
      <c r="A73">
        <v>71</v>
      </c>
      <c r="B73">
        <v>4135351.811994316</v>
      </c>
      <c r="C73">
        <v>2944598.080739351</v>
      </c>
    </row>
    <row r="74" spans="1:3">
      <c r="A74">
        <v>72</v>
      </c>
      <c r="B74">
        <v>4107994.107689627</v>
      </c>
      <c r="C74">
        <v>2933423.024056952</v>
      </c>
    </row>
    <row r="75" spans="1:3">
      <c r="A75">
        <v>73</v>
      </c>
      <c r="B75">
        <v>4110193.47946551</v>
      </c>
      <c r="C75">
        <v>2934117.423961277</v>
      </c>
    </row>
    <row r="76" spans="1:3">
      <c r="A76">
        <v>74</v>
      </c>
      <c r="B76">
        <v>4053286.073723044</v>
      </c>
      <c r="C76">
        <v>2911842.650106629</v>
      </c>
    </row>
    <row r="77" spans="1:3">
      <c r="A77">
        <v>75</v>
      </c>
      <c r="B77">
        <v>4055589.004112646</v>
      </c>
      <c r="C77">
        <v>2912610.167676656</v>
      </c>
    </row>
    <row r="78" spans="1:3">
      <c r="A78">
        <v>76</v>
      </c>
      <c r="B78">
        <v>3985030.778532383</v>
      </c>
      <c r="C78">
        <v>2884295.975845549</v>
      </c>
    </row>
    <row r="79" spans="1:3">
      <c r="A79">
        <v>77</v>
      </c>
      <c r="B79">
        <v>3987321.990898668</v>
      </c>
      <c r="C79">
        <v>2885084.421096797</v>
      </c>
    </row>
    <row r="80" spans="1:3">
      <c r="A80">
        <v>78</v>
      </c>
      <c r="B80">
        <v>3912618.031751522</v>
      </c>
      <c r="C80">
        <v>2854642.304450981</v>
      </c>
    </row>
    <row r="81" spans="1:3">
      <c r="A81">
        <v>79</v>
      </c>
      <c r="B81">
        <v>3914806.439056674</v>
      </c>
      <c r="C81">
        <v>2855405.610838646</v>
      </c>
    </row>
    <row r="82" spans="1:3">
      <c r="A82">
        <v>80</v>
      </c>
      <c r="B82">
        <v>3837232.94215032</v>
      </c>
      <c r="C82">
        <v>2823375.206384614</v>
      </c>
    </row>
    <row r="83" spans="1:3">
      <c r="A83">
        <v>81</v>
      </c>
      <c r="B83">
        <v>3760192.381917455</v>
      </c>
      <c r="C83">
        <v>2791036.950926624</v>
      </c>
    </row>
    <row r="84" spans="1:3">
      <c r="A84">
        <v>82</v>
      </c>
      <c r="B84">
        <v>3728744.493966211</v>
      </c>
      <c r="C84">
        <v>2777460.290067122</v>
      </c>
    </row>
    <row r="85" spans="1:3">
      <c r="A85">
        <v>83</v>
      </c>
      <c r="B85">
        <v>3730584.474761395</v>
      </c>
      <c r="C85">
        <v>2778096.569153776</v>
      </c>
    </row>
    <row r="86" spans="1:3">
      <c r="A86">
        <v>84</v>
      </c>
      <c r="B86">
        <v>3658757.172556761</v>
      </c>
      <c r="C86">
        <v>2747959.139680065</v>
      </c>
    </row>
    <row r="87" spans="1:3">
      <c r="A87">
        <v>85</v>
      </c>
      <c r="B87">
        <v>3582275.729286652</v>
      </c>
      <c r="C87">
        <v>2715214.06910635</v>
      </c>
    </row>
    <row r="88" spans="1:3">
      <c r="A88">
        <v>86</v>
      </c>
      <c r="B88">
        <v>3551864.223250964</v>
      </c>
      <c r="C88">
        <v>2701802.83355931</v>
      </c>
    </row>
    <row r="89" spans="1:3">
      <c r="A89">
        <v>87</v>
      </c>
      <c r="B89">
        <v>3553195.849818194</v>
      </c>
      <c r="C89">
        <v>2702212.11284866</v>
      </c>
    </row>
    <row r="90" spans="1:3">
      <c r="A90">
        <v>88</v>
      </c>
      <c r="B90">
        <v>3484368.495568216</v>
      </c>
      <c r="C90">
        <v>2672852.333574776</v>
      </c>
    </row>
    <row r="91" spans="1:3">
      <c r="A91">
        <v>89</v>
      </c>
      <c r="B91">
        <v>3413520.731187214</v>
      </c>
      <c r="C91">
        <v>2641967.308233086</v>
      </c>
    </row>
    <row r="92" spans="1:3">
      <c r="A92">
        <v>90</v>
      </c>
      <c r="B92">
        <v>3386492.790329119</v>
      </c>
      <c r="C92">
        <v>2629371.713904413</v>
      </c>
    </row>
    <row r="93" spans="1:3">
      <c r="A93">
        <v>91</v>
      </c>
      <c r="B93">
        <v>3387505.762573097</v>
      </c>
      <c r="C93">
        <v>2629400.971629</v>
      </c>
    </row>
    <row r="94" spans="1:3">
      <c r="A94">
        <v>92</v>
      </c>
      <c r="B94">
        <v>3326318.941537344</v>
      </c>
      <c r="C94">
        <v>2603197.85757806</v>
      </c>
    </row>
    <row r="95" spans="1:3">
      <c r="A95">
        <v>93</v>
      </c>
      <c r="B95">
        <v>3266465.765275818</v>
      </c>
      <c r="C95">
        <v>2575697.503378879</v>
      </c>
    </row>
    <row r="96" spans="1:3">
      <c r="A96">
        <v>94</v>
      </c>
      <c r="B96">
        <v>3165991.615785256</v>
      </c>
      <c r="C96">
        <v>2531822.115031498</v>
      </c>
    </row>
    <row r="97" spans="1:3">
      <c r="A97">
        <v>95</v>
      </c>
      <c r="B97">
        <v>3092796.578176643</v>
      </c>
      <c r="C97">
        <v>2501087.72601525</v>
      </c>
    </row>
    <row r="98" spans="1:3">
      <c r="A98">
        <v>96</v>
      </c>
      <c r="B98">
        <v>3030877.876169111</v>
      </c>
      <c r="C98">
        <v>2475665.26211189</v>
      </c>
    </row>
    <row r="99" spans="1:3">
      <c r="A99">
        <v>97</v>
      </c>
      <c r="B99">
        <v>2963337.586188302</v>
      </c>
      <c r="C99">
        <v>2448045.610388672</v>
      </c>
    </row>
    <row r="100" spans="1:3">
      <c r="A100">
        <v>98</v>
      </c>
      <c r="B100">
        <v>2934130.021029807</v>
      </c>
      <c r="C100">
        <v>2434779.554739519</v>
      </c>
    </row>
    <row r="101" spans="1:3">
      <c r="A101">
        <v>99</v>
      </c>
      <c r="B101">
        <v>2938087.065831807</v>
      </c>
      <c r="C101">
        <v>2436315.110780259</v>
      </c>
    </row>
    <row r="102" spans="1:3">
      <c r="A102">
        <v>100</v>
      </c>
      <c r="B102">
        <v>2917050.070064671</v>
      </c>
      <c r="C102">
        <v>2427091.338956248</v>
      </c>
    </row>
    <row r="103" spans="1:3">
      <c r="A103">
        <v>101</v>
      </c>
      <c r="B103">
        <v>2921457.700955075</v>
      </c>
      <c r="C103">
        <v>2428810.249014594</v>
      </c>
    </row>
    <row r="104" spans="1:3">
      <c r="A104">
        <v>102</v>
      </c>
      <c r="B104">
        <v>2900894.124661252</v>
      </c>
      <c r="C104">
        <v>2419777.103992651</v>
      </c>
    </row>
    <row r="105" spans="1:3">
      <c r="A105">
        <v>103</v>
      </c>
      <c r="B105">
        <v>2906472.024339532</v>
      </c>
      <c r="C105">
        <v>2422102.306343177</v>
      </c>
    </row>
    <row r="106" spans="1:3">
      <c r="A106">
        <v>104</v>
      </c>
      <c r="B106">
        <v>2857435.24408507</v>
      </c>
      <c r="C106">
        <v>2400118.571288539</v>
      </c>
    </row>
    <row r="107" spans="1:3">
      <c r="A107">
        <v>105</v>
      </c>
      <c r="B107">
        <v>2825600.10860369</v>
      </c>
      <c r="C107">
        <v>2385722.114847703</v>
      </c>
    </row>
    <row r="108" spans="1:3">
      <c r="A108">
        <v>106</v>
      </c>
      <c r="B108">
        <v>2831004.034661992</v>
      </c>
      <c r="C108">
        <v>2388016.040881074</v>
      </c>
    </row>
    <row r="109" spans="1:3">
      <c r="A109">
        <v>107</v>
      </c>
      <c r="B109">
        <v>2786081.407142591</v>
      </c>
      <c r="C109">
        <v>2368087.176019829</v>
      </c>
    </row>
    <row r="110" spans="1:3">
      <c r="A110">
        <v>108</v>
      </c>
      <c r="B110">
        <v>2778836.21263026</v>
      </c>
      <c r="C110">
        <v>2364775.956919672</v>
      </c>
    </row>
    <row r="111" spans="1:3">
      <c r="A111">
        <v>109</v>
      </c>
      <c r="B111">
        <v>2783577.323212843</v>
      </c>
      <c r="C111">
        <v>2366864.984292183</v>
      </c>
    </row>
    <row r="112" spans="1:3">
      <c r="A112">
        <v>110</v>
      </c>
      <c r="B112">
        <v>2734993.715617138</v>
      </c>
      <c r="C112">
        <v>2345386.988965105</v>
      </c>
    </row>
    <row r="113" spans="1:3">
      <c r="A113">
        <v>111</v>
      </c>
      <c r="B113">
        <v>2690807.057866955</v>
      </c>
      <c r="C113">
        <v>2325986.931425325</v>
      </c>
    </row>
    <row r="114" spans="1:3">
      <c r="A114">
        <v>112</v>
      </c>
      <c r="B114">
        <v>2645137.633164922</v>
      </c>
      <c r="C114">
        <v>2306040.873688103</v>
      </c>
    </row>
    <row r="115" spans="1:3">
      <c r="A115">
        <v>113</v>
      </c>
      <c r="B115">
        <v>2630264.012104074</v>
      </c>
      <c r="C115">
        <v>2299695.593201866</v>
      </c>
    </row>
    <row r="116" spans="1:3">
      <c r="A116">
        <v>114</v>
      </c>
      <c r="B116">
        <v>2634298.74084414</v>
      </c>
      <c r="C116">
        <v>2301548.866816021</v>
      </c>
    </row>
    <row r="117" spans="1:3">
      <c r="A117">
        <v>115</v>
      </c>
      <c r="B117">
        <v>2586774.992805113</v>
      </c>
      <c r="C117">
        <v>2280692.129144053</v>
      </c>
    </row>
    <row r="118" spans="1:3">
      <c r="A118">
        <v>116</v>
      </c>
      <c r="B118">
        <v>2541927.980525297</v>
      </c>
      <c r="C118">
        <v>2261294.120428567</v>
      </c>
    </row>
    <row r="119" spans="1:3">
      <c r="A119">
        <v>117</v>
      </c>
      <c r="B119">
        <v>2527305.146911529</v>
      </c>
      <c r="C119">
        <v>2255204.41462778</v>
      </c>
    </row>
    <row r="120" spans="1:3">
      <c r="A120">
        <v>118</v>
      </c>
      <c r="B120">
        <v>2530518.657122295</v>
      </c>
      <c r="C120">
        <v>2256758.589237889</v>
      </c>
    </row>
    <row r="121" spans="1:3">
      <c r="A121">
        <v>119</v>
      </c>
      <c r="B121">
        <v>2487157.340335488</v>
      </c>
      <c r="C121">
        <v>2237785.960212088</v>
      </c>
    </row>
    <row r="122" spans="1:3">
      <c r="A122">
        <v>120</v>
      </c>
      <c r="B122">
        <v>2447815.019659184</v>
      </c>
      <c r="C122">
        <v>2220966.628813494</v>
      </c>
    </row>
    <row r="123" spans="1:3">
      <c r="A123">
        <v>121</v>
      </c>
      <c r="B123">
        <v>2435385.151968311</v>
      </c>
      <c r="C123">
        <v>2216192.940173864</v>
      </c>
    </row>
    <row r="124" spans="1:3">
      <c r="A124">
        <v>122</v>
      </c>
      <c r="B124">
        <v>2437693.900537202</v>
      </c>
      <c r="C124">
        <v>2217591.365400592</v>
      </c>
    </row>
    <row r="125" spans="1:3">
      <c r="A125">
        <v>123</v>
      </c>
      <c r="B125">
        <v>2402812.833707558</v>
      </c>
      <c r="C125">
        <v>2202158.571715334</v>
      </c>
    </row>
    <row r="126" spans="1:3">
      <c r="A126">
        <v>124</v>
      </c>
      <c r="B126">
        <v>2372345.8858733</v>
      </c>
      <c r="C126">
        <v>2189822.993415904</v>
      </c>
    </row>
    <row r="127" spans="1:3">
      <c r="A127">
        <v>125</v>
      </c>
      <c r="B127">
        <v>2320412.899564145</v>
      </c>
      <c r="C127">
        <v>2167664.807672423</v>
      </c>
    </row>
    <row r="128" spans="1:3">
      <c r="A128">
        <v>126</v>
      </c>
      <c r="B128">
        <v>2283011.927623826</v>
      </c>
      <c r="C128">
        <v>2151013.971656145</v>
      </c>
    </row>
    <row r="129" spans="1:3">
      <c r="A129">
        <v>127</v>
      </c>
      <c r="B129">
        <v>2253667.371566903</v>
      </c>
      <c r="C129">
        <v>2137564.451118554</v>
      </c>
    </row>
    <row r="130" spans="1:3">
      <c r="A130">
        <v>128</v>
      </c>
      <c r="B130">
        <v>2213087.168355386</v>
      </c>
      <c r="C130">
        <v>2118962.869612843</v>
      </c>
    </row>
    <row r="131" spans="1:3">
      <c r="A131">
        <v>129</v>
      </c>
      <c r="B131">
        <v>2195814.246443974</v>
      </c>
      <c r="C131">
        <v>2111656.044565156</v>
      </c>
    </row>
    <row r="132" spans="1:3">
      <c r="A132">
        <v>130</v>
      </c>
      <c r="B132">
        <v>2195928.435685108</v>
      </c>
      <c r="C132">
        <v>2111613.674675015</v>
      </c>
    </row>
    <row r="133" spans="1:3">
      <c r="A133">
        <v>131</v>
      </c>
      <c r="B133">
        <v>2181654.758521838</v>
      </c>
      <c r="C133">
        <v>2105532.571748984</v>
      </c>
    </row>
    <row r="134" spans="1:3">
      <c r="A134">
        <v>132</v>
      </c>
      <c r="B134">
        <v>2181336.889499326</v>
      </c>
      <c r="C134">
        <v>2105274.842156536</v>
      </c>
    </row>
    <row r="135" spans="1:3">
      <c r="A135">
        <v>133</v>
      </c>
      <c r="B135">
        <v>2166721.026775196</v>
      </c>
      <c r="C135">
        <v>2099039.705552834</v>
      </c>
    </row>
    <row r="136" spans="1:3">
      <c r="A136">
        <v>134</v>
      </c>
      <c r="B136">
        <v>2166363.04359398</v>
      </c>
      <c r="C136">
        <v>2098808.266089941</v>
      </c>
    </row>
    <row r="137" spans="1:3">
      <c r="A137">
        <v>135</v>
      </c>
      <c r="B137">
        <v>2137507.125719775</v>
      </c>
      <c r="C137">
        <v>2086579.077259219</v>
      </c>
    </row>
    <row r="138" spans="1:3">
      <c r="A138">
        <v>136</v>
      </c>
      <c r="B138">
        <v>2116941.116668568</v>
      </c>
      <c r="C138">
        <v>2077939.563394587</v>
      </c>
    </row>
    <row r="139" spans="1:3">
      <c r="A139">
        <v>137</v>
      </c>
      <c r="B139">
        <v>2110406.169832129</v>
      </c>
      <c r="C139">
        <v>2075062.768435346</v>
      </c>
    </row>
    <row r="140" spans="1:3">
      <c r="A140">
        <v>138</v>
      </c>
      <c r="B140">
        <v>2110756.914963318</v>
      </c>
      <c r="C140">
        <v>2075191.028653607</v>
      </c>
    </row>
    <row r="141" spans="1:3">
      <c r="A141">
        <v>139</v>
      </c>
      <c r="B141">
        <v>2084379.532074192</v>
      </c>
      <c r="C141">
        <v>2064025.276057591</v>
      </c>
    </row>
    <row r="142" spans="1:3">
      <c r="A142">
        <v>140</v>
      </c>
      <c r="B142">
        <v>2076855.791691335</v>
      </c>
      <c r="C142">
        <v>2060833.253964998</v>
      </c>
    </row>
    <row r="143" spans="1:3">
      <c r="A143">
        <v>141</v>
      </c>
      <c r="B143">
        <v>2076234.245972312</v>
      </c>
      <c r="C143">
        <v>2060575.010045842</v>
      </c>
    </row>
    <row r="144" spans="1:3">
      <c r="A144">
        <v>142</v>
      </c>
      <c r="B144">
        <v>2040195.456091047</v>
      </c>
      <c r="C144">
        <v>2045130.683071743</v>
      </c>
    </row>
    <row r="145" spans="1:3">
      <c r="A145">
        <v>143</v>
      </c>
      <c r="B145">
        <v>2010444.31826423</v>
      </c>
      <c r="C145">
        <v>2032322.165094526</v>
      </c>
    </row>
    <row r="146" spans="1:3">
      <c r="A146">
        <v>144</v>
      </c>
      <c r="B146">
        <v>1999680.244009168</v>
      </c>
      <c r="C146">
        <v>2027590.382742779</v>
      </c>
    </row>
    <row r="147" spans="1:3">
      <c r="A147">
        <v>145</v>
      </c>
      <c r="B147">
        <v>1999238.583494587</v>
      </c>
      <c r="C147">
        <v>2027439.310398677</v>
      </c>
    </row>
    <row r="148" spans="1:3">
      <c r="A148">
        <v>146</v>
      </c>
      <c r="B148">
        <v>1971129.301804307</v>
      </c>
      <c r="C148">
        <v>2015351.181499641</v>
      </c>
    </row>
    <row r="149" spans="1:3">
      <c r="A149">
        <v>147</v>
      </c>
      <c r="B149">
        <v>1942656.048619058</v>
      </c>
      <c r="C149">
        <v>2002976.648698973</v>
      </c>
    </row>
    <row r="150" spans="1:3">
      <c r="A150">
        <v>148</v>
      </c>
      <c r="B150">
        <v>1929578.479058349</v>
      </c>
      <c r="C150">
        <v>1997518.226427262</v>
      </c>
    </row>
    <row r="151" spans="1:3">
      <c r="A151">
        <v>149</v>
      </c>
      <c r="B151">
        <v>1930211.938427069</v>
      </c>
      <c r="C151">
        <v>1997705.821201</v>
      </c>
    </row>
    <row r="152" spans="1:3">
      <c r="A152">
        <v>150</v>
      </c>
      <c r="B152">
        <v>1918479.871647645</v>
      </c>
      <c r="C152">
        <v>1992619.592998474</v>
      </c>
    </row>
    <row r="153" spans="1:3">
      <c r="A153">
        <v>151</v>
      </c>
      <c r="B153">
        <v>1918502.968209515</v>
      </c>
      <c r="C153">
        <v>1992836.619056864</v>
      </c>
    </row>
    <row r="154" spans="1:3">
      <c r="A154">
        <v>152</v>
      </c>
      <c r="B154">
        <v>1888451.41095331</v>
      </c>
      <c r="C154">
        <v>1979317.022057516</v>
      </c>
    </row>
    <row r="155" spans="1:3">
      <c r="A155">
        <v>153</v>
      </c>
      <c r="B155">
        <v>1875296.466331145</v>
      </c>
      <c r="C155">
        <v>1973705.648459737</v>
      </c>
    </row>
    <row r="156" spans="1:3">
      <c r="A156">
        <v>154</v>
      </c>
      <c r="B156">
        <v>1876352.026673335</v>
      </c>
      <c r="C156">
        <v>1973991.092341291</v>
      </c>
    </row>
    <row r="157" spans="1:3">
      <c r="A157">
        <v>155</v>
      </c>
      <c r="B157">
        <v>1855554.072747365</v>
      </c>
      <c r="C157">
        <v>1965097.733557768</v>
      </c>
    </row>
    <row r="158" spans="1:3">
      <c r="A158">
        <v>156</v>
      </c>
      <c r="B158">
        <v>1825454.111919704</v>
      </c>
      <c r="C158">
        <v>1951381.168579833</v>
      </c>
    </row>
    <row r="159" spans="1:3">
      <c r="A159">
        <v>157</v>
      </c>
      <c r="B159">
        <v>1800312.506466355</v>
      </c>
      <c r="C159">
        <v>1940580.744164517</v>
      </c>
    </row>
    <row r="160" spans="1:3">
      <c r="A160">
        <v>158</v>
      </c>
      <c r="B160">
        <v>1778234.457235495</v>
      </c>
      <c r="C160">
        <v>1931364.474922246</v>
      </c>
    </row>
    <row r="161" spans="1:3">
      <c r="A161">
        <v>159</v>
      </c>
      <c r="B161">
        <v>1749891.542501786</v>
      </c>
      <c r="C161">
        <v>1919546.443426657</v>
      </c>
    </row>
    <row r="162" spans="1:3">
      <c r="A162">
        <v>160</v>
      </c>
      <c r="B162">
        <v>1736396.316246598</v>
      </c>
      <c r="C162">
        <v>1913584.317283005</v>
      </c>
    </row>
    <row r="163" spans="1:3">
      <c r="A163">
        <v>161</v>
      </c>
      <c r="B163">
        <v>1736794.479686449</v>
      </c>
      <c r="C163">
        <v>1913804.245953701</v>
      </c>
    </row>
    <row r="164" spans="1:3">
      <c r="A164">
        <v>162</v>
      </c>
      <c r="B164">
        <v>1727107.323150512</v>
      </c>
      <c r="C164">
        <v>1909526.612742278</v>
      </c>
    </row>
    <row r="165" spans="1:3">
      <c r="A165">
        <v>163</v>
      </c>
      <c r="B165">
        <v>1727248.50851124</v>
      </c>
      <c r="C165">
        <v>1909506.984382884</v>
      </c>
    </row>
    <row r="166" spans="1:3">
      <c r="A166">
        <v>164</v>
      </c>
      <c r="B166">
        <v>1717588.049229078</v>
      </c>
      <c r="C166">
        <v>1905330.413586856</v>
      </c>
    </row>
    <row r="167" spans="1:3">
      <c r="A167">
        <v>165</v>
      </c>
      <c r="B167">
        <v>1718148.757166229</v>
      </c>
      <c r="C167">
        <v>1905510.531264565</v>
      </c>
    </row>
    <row r="168" spans="1:3">
      <c r="A168">
        <v>166</v>
      </c>
      <c r="B168">
        <v>1698902.197625338</v>
      </c>
      <c r="C168">
        <v>1897016.481401635</v>
      </c>
    </row>
    <row r="169" spans="1:3">
      <c r="A169">
        <v>167</v>
      </c>
      <c r="B169">
        <v>1685280.613400362</v>
      </c>
      <c r="C169">
        <v>1890919.57663825</v>
      </c>
    </row>
    <row r="170" spans="1:3">
      <c r="A170">
        <v>168</v>
      </c>
      <c r="B170">
        <v>1681053.132624767</v>
      </c>
      <c r="C170">
        <v>1889105.028234158</v>
      </c>
    </row>
    <row r="171" spans="1:3">
      <c r="A171">
        <v>169</v>
      </c>
      <c r="B171">
        <v>1681986.862353025</v>
      </c>
      <c r="C171">
        <v>1889514.112828775</v>
      </c>
    </row>
    <row r="172" spans="1:3">
      <c r="A172">
        <v>170</v>
      </c>
      <c r="B172">
        <v>1664294.409436545</v>
      </c>
      <c r="C172">
        <v>1881657.188891222</v>
      </c>
    </row>
    <row r="173" spans="1:3">
      <c r="A173">
        <v>171</v>
      </c>
      <c r="B173">
        <v>1651124.165611022</v>
      </c>
      <c r="C173">
        <v>1875844.23579704</v>
      </c>
    </row>
    <row r="174" spans="1:3">
      <c r="A174">
        <v>172</v>
      </c>
      <c r="B174">
        <v>1646972.840757714</v>
      </c>
      <c r="C174">
        <v>1873997.142478452</v>
      </c>
    </row>
    <row r="175" spans="1:3">
      <c r="A175">
        <v>173</v>
      </c>
      <c r="B175">
        <v>1646615.433722955</v>
      </c>
      <c r="C175">
        <v>1873818.437592537</v>
      </c>
    </row>
    <row r="176" spans="1:3">
      <c r="A176">
        <v>174</v>
      </c>
      <c r="B176">
        <v>1621476.988026976</v>
      </c>
      <c r="C176">
        <v>1862750.242150499</v>
      </c>
    </row>
    <row r="177" spans="1:3">
      <c r="A177">
        <v>175</v>
      </c>
      <c r="B177">
        <v>1610748.983420473</v>
      </c>
      <c r="C177">
        <v>1858167.169538765</v>
      </c>
    </row>
    <row r="178" spans="1:3">
      <c r="A178">
        <v>176</v>
      </c>
      <c r="B178">
        <v>1610887.225216433</v>
      </c>
      <c r="C178">
        <v>1858262.058537603</v>
      </c>
    </row>
    <row r="179" spans="1:3">
      <c r="A179">
        <v>177</v>
      </c>
      <c r="B179">
        <v>1603702.854917411</v>
      </c>
      <c r="C179">
        <v>1855124.400831787</v>
      </c>
    </row>
    <row r="180" spans="1:3">
      <c r="A180">
        <v>178</v>
      </c>
      <c r="B180">
        <v>1603327.303843991</v>
      </c>
      <c r="C180">
        <v>1854976.731600252</v>
      </c>
    </row>
    <row r="181" spans="1:3">
      <c r="A181">
        <v>179</v>
      </c>
      <c r="B181">
        <v>1580858.443536514</v>
      </c>
      <c r="C181">
        <v>1845060.292967033</v>
      </c>
    </row>
    <row r="182" spans="1:3">
      <c r="A182">
        <v>180</v>
      </c>
      <c r="B182">
        <v>1566587.482364323</v>
      </c>
      <c r="C182">
        <v>1839034.174086175</v>
      </c>
    </row>
    <row r="183" spans="1:3">
      <c r="A183">
        <v>181</v>
      </c>
      <c r="B183">
        <v>1558427.20709907</v>
      </c>
      <c r="C183">
        <v>1835922.995523176</v>
      </c>
    </row>
    <row r="184" spans="1:3">
      <c r="A184">
        <v>182</v>
      </c>
      <c r="B184">
        <v>1558492.86288348</v>
      </c>
      <c r="C184">
        <v>1836016.301690203</v>
      </c>
    </row>
    <row r="185" spans="1:3">
      <c r="A185">
        <v>183</v>
      </c>
      <c r="B185">
        <v>1551036.731457992</v>
      </c>
      <c r="C185">
        <v>1832731.033118996</v>
      </c>
    </row>
    <row r="186" spans="1:3">
      <c r="A186">
        <v>184</v>
      </c>
      <c r="B186">
        <v>1551869.30094201</v>
      </c>
      <c r="C186">
        <v>1832986.857249285</v>
      </c>
    </row>
    <row r="187" spans="1:3">
      <c r="A187">
        <v>185</v>
      </c>
      <c r="B187">
        <v>1532741.986801414</v>
      </c>
      <c r="C187">
        <v>1824776.808086342</v>
      </c>
    </row>
    <row r="188" spans="1:3">
      <c r="A188">
        <v>186</v>
      </c>
      <c r="B188">
        <v>1523703.634577971</v>
      </c>
      <c r="C188">
        <v>1821269.022718676</v>
      </c>
    </row>
    <row r="189" spans="1:3">
      <c r="A189">
        <v>187</v>
      </c>
      <c r="B189">
        <v>1522643.710667957</v>
      </c>
      <c r="C189">
        <v>1820889.948846837</v>
      </c>
    </row>
    <row r="190" spans="1:3">
      <c r="A190">
        <v>188</v>
      </c>
      <c r="B190">
        <v>1499373.702239898</v>
      </c>
      <c r="C190">
        <v>1810806.642815593</v>
      </c>
    </row>
    <row r="191" spans="1:3">
      <c r="A191">
        <v>189</v>
      </c>
      <c r="B191">
        <v>1485354.609401318</v>
      </c>
      <c r="C191">
        <v>1804413.549339654</v>
      </c>
    </row>
    <row r="192" spans="1:3">
      <c r="A192">
        <v>190</v>
      </c>
      <c r="B192">
        <v>1466729.522702135</v>
      </c>
      <c r="C192">
        <v>1795857.476960732</v>
      </c>
    </row>
    <row r="193" spans="1:3">
      <c r="A193">
        <v>191</v>
      </c>
      <c r="B193">
        <v>1456145.838164883</v>
      </c>
      <c r="C193">
        <v>1791247.96005778</v>
      </c>
    </row>
    <row r="194" spans="1:3">
      <c r="A194">
        <v>192</v>
      </c>
      <c r="B194">
        <v>1453088.14240385</v>
      </c>
      <c r="C194">
        <v>1789975.825468628</v>
      </c>
    </row>
    <row r="195" spans="1:3">
      <c r="A195">
        <v>193</v>
      </c>
      <c r="B195">
        <v>1452812.620664177</v>
      </c>
      <c r="C195">
        <v>1789882.456914778</v>
      </c>
    </row>
    <row r="196" spans="1:3">
      <c r="A196">
        <v>194</v>
      </c>
      <c r="B196">
        <v>1444536.598803423</v>
      </c>
      <c r="C196">
        <v>1786250.110500095</v>
      </c>
    </row>
    <row r="197" spans="1:3">
      <c r="A197">
        <v>195</v>
      </c>
      <c r="B197">
        <v>1444811.850289755</v>
      </c>
      <c r="C197">
        <v>1786406.435542214</v>
      </c>
    </row>
    <row r="198" spans="1:3">
      <c r="A198">
        <v>196</v>
      </c>
      <c r="B198">
        <v>1434142.169417479</v>
      </c>
      <c r="C198">
        <v>1781766.274951599</v>
      </c>
    </row>
    <row r="199" spans="1:3">
      <c r="A199">
        <v>197</v>
      </c>
      <c r="B199">
        <v>1420227.307854179</v>
      </c>
      <c r="C199">
        <v>1775705.622414276</v>
      </c>
    </row>
    <row r="200" spans="1:3">
      <c r="A200">
        <v>198</v>
      </c>
      <c r="B200">
        <v>1409146.256107789</v>
      </c>
      <c r="C200">
        <v>1770951.772016969</v>
      </c>
    </row>
    <row r="201" spans="1:3">
      <c r="A201">
        <v>199</v>
      </c>
      <c r="B201">
        <v>1405999.315401149</v>
      </c>
      <c r="C201">
        <v>1769612.807424521</v>
      </c>
    </row>
    <row r="202" spans="1:3">
      <c r="A202">
        <v>200</v>
      </c>
      <c r="B202">
        <v>1406197.163553092</v>
      </c>
      <c r="C202">
        <v>1769686.971052688</v>
      </c>
    </row>
    <row r="203" spans="1:3">
      <c r="A203">
        <v>201</v>
      </c>
      <c r="B203">
        <v>1392919.912715874</v>
      </c>
      <c r="C203">
        <v>1763942.729670925</v>
      </c>
    </row>
    <row r="204" spans="1:3">
      <c r="A204">
        <v>202</v>
      </c>
      <c r="B204">
        <v>1383475.99101475</v>
      </c>
      <c r="C204">
        <v>1759834.640347481</v>
      </c>
    </row>
    <row r="205" spans="1:3">
      <c r="A205">
        <v>203</v>
      </c>
      <c r="B205">
        <v>1379784.311574157</v>
      </c>
      <c r="C205">
        <v>1758253.216004396</v>
      </c>
    </row>
    <row r="206" spans="1:3">
      <c r="A206">
        <v>204</v>
      </c>
      <c r="B206">
        <v>1379925.269905989</v>
      </c>
      <c r="C206">
        <v>1758298.090840836</v>
      </c>
    </row>
    <row r="207" spans="1:3">
      <c r="A207">
        <v>205</v>
      </c>
      <c r="B207">
        <v>1361459.831005168</v>
      </c>
      <c r="C207">
        <v>1750291.587949172</v>
      </c>
    </row>
    <row r="208" spans="1:3">
      <c r="A208">
        <v>206</v>
      </c>
      <c r="B208">
        <v>1351698.440589086</v>
      </c>
      <c r="C208">
        <v>1746075.575057122</v>
      </c>
    </row>
    <row r="209" spans="1:3">
      <c r="A209">
        <v>207</v>
      </c>
      <c r="B209">
        <v>1345171.998860809</v>
      </c>
      <c r="C209">
        <v>1743146.193222616</v>
      </c>
    </row>
    <row r="210" spans="1:3">
      <c r="A210">
        <v>208</v>
      </c>
      <c r="B210">
        <v>1345676.126621996</v>
      </c>
      <c r="C210">
        <v>1743354.062389405</v>
      </c>
    </row>
    <row r="211" spans="1:3">
      <c r="A211">
        <v>209</v>
      </c>
      <c r="B211">
        <v>1336842.611381113</v>
      </c>
      <c r="C211">
        <v>1739564.829860509</v>
      </c>
    </row>
    <row r="212" spans="1:3">
      <c r="A212">
        <v>210</v>
      </c>
      <c r="B212">
        <v>1323693.573430184</v>
      </c>
      <c r="C212">
        <v>1733821.868095414</v>
      </c>
    </row>
    <row r="213" spans="1:3">
      <c r="A213">
        <v>211</v>
      </c>
      <c r="B213">
        <v>1316857.987830486</v>
      </c>
      <c r="C213">
        <v>1730700.262716674</v>
      </c>
    </row>
    <row r="214" spans="1:3">
      <c r="A214">
        <v>212</v>
      </c>
      <c r="B214">
        <v>1314341.170599177</v>
      </c>
      <c r="C214">
        <v>1729296.565485118</v>
      </c>
    </row>
    <row r="215" spans="1:3">
      <c r="A215">
        <v>213</v>
      </c>
      <c r="B215">
        <v>1314832.149463716</v>
      </c>
      <c r="C215">
        <v>1729467.585240262</v>
      </c>
    </row>
    <row r="216" spans="1:3">
      <c r="A216">
        <v>214</v>
      </c>
      <c r="B216">
        <v>1309964.415668063</v>
      </c>
      <c r="C216">
        <v>1727352.346111883</v>
      </c>
    </row>
    <row r="217" spans="1:3">
      <c r="A217">
        <v>215</v>
      </c>
      <c r="B217">
        <v>1309898.387521572</v>
      </c>
      <c r="C217">
        <v>1727398.996564551</v>
      </c>
    </row>
    <row r="218" spans="1:3">
      <c r="A218">
        <v>216</v>
      </c>
      <c r="B218">
        <v>1298576.549126089</v>
      </c>
      <c r="C218">
        <v>1722275.213048351</v>
      </c>
    </row>
    <row r="219" spans="1:3">
      <c r="A219">
        <v>217</v>
      </c>
      <c r="B219">
        <v>1296052.691854622</v>
      </c>
      <c r="C219">
        <v>1720893.480562986</v>
      </c>
    </row>
    <row r="220" spans="1:3">
      <c r="A220">
        <v>218</v>
      </c>
      <c r="B220">
        <v>1295894.752184918</v>
      </c>
      <c r="C220">
        <v>1720901.724697189</v>
      </c>
    </row>
    <row r="221" spans="1:3">
      <c r="A221">
        <v>219</v>
      </c>
      <c r="B221">
        <v>1281636.046303351</v>
      </c>
      <c r="C221">
        <v>1714402.986518266</v>
      </c>
    </row>
    <row r="222" spans="1:3">
      <c r="A222">
        <v>220</v>
      </c>
      <c r="B222">
        <v>1271559.461647465</v>
      </c>
      <c r="C222">
        <v>1710148.316498715</v>
      </c>
    </row>
    <row r="223" spans="1:3">
      <c r="A223">
        <v>221</v>
      </c>
      <c r="B223">
        <v>1255515.598546806</v>
      </c>
      <c r="C223">
        <v>1703392.47148827</v>
      </c>
    </row>
    <row r="224" spans="1:3">
      <c r="A224">
        <v>222</v>
      </c>
      <c r="B224">
        <v>1247391.528113943</v>
      </c>
      <c r="C224">
        <v>1699822.771981892</v>
      </c>
    </row>
    <row r="225" spans="1:3">
      <c r="A225">
        <v>223</v>
      </c>
      <c r="B225">
        <v>1244724.732538295</v>
      </c>
      <c r="C225">
        <v>1698689.061397156</v>
      </c>
    </row>
    <row r="226" spans="1:3">
      <c r="A226">
        <v>224</v>
      </c>
      <c r="B226">
        <v>1245064.921210945</v>
      </c>
      <c r="C226">
        <v>1698808.65024659</v>
      </c>
    </row>
    <row r="227" spans="1:3">
      <c r="A227">
        <v>225</v>
      </c>
      <c r="B227">
        <v>1240348.286178248</v>
      </c>
      <c r="C227">
        <v>1696709.772693695</v>
      </c>
    </row>
    <row r="228" spans="1:3">
      <c r="A228">
        <v>226</v>
      </c>
      <c r="B228">
        <v>1240829.737686882</v>
      </c>
      <c r="C228">
        <v>1696879.956608327</v>
      </c>
    </row>
    <row r="229" spans="1:3">
      <c r="A229">
        <v>227</v>
      </c>
      <c r="B229">
        <v>1233621.320882794</v>
      </c>
      <c r="C229">
        <v>1693729.702809663</v>
      </c>
    </row>
    <row r="230" spans="1:3">
      <c r="A230">
        <v>228</v>
      </c>
      <c r="B230">
        <v>1223938.441496374</v>
      </c>
      <c r="C230">
        <v>1689456.187790258</v>
      </c>
    </row>
    <row r="231" spans="1:3">
      <c r="A231">
        <v>229</v>
      </c>
      <c r="B231">
        <v>1216595.826552571</v>
      </c>
      <c r="C231">
        <v>1686168.538627943</v>
      </c>
    </row>
    <row r="232" spans="1:3">
      <c r="A232">
        <v>230</v>
      </c>
      <c r="B232">
        <v>1212250.321828625</v>
      </c>
      <c r="C232">
        <v>1684218.705333674</v>
      </c>
    </row>
    <row r="233" spans="1:3">
      <c r="A233">
        <v>231</v>
      </c>
      <c r="B233">
        <v>1212567.486365526</v>
      </c>
      <c r="C233">
        <v>1684344.57222077</v>
      </c>
    </row>
    <row r="234" spans="1:3">
      <c r="A234">
        <v>232</v>
      </c>
      <c r="B234">
        <v>1203919.10738648</v>
      </c>
      <c r="C234">
        <v>1680528.048283246</v>
      </c>
    </row>
    <row r="235" spans="1:3">
      <c r="A235">
        <v>233</v>
      </c>
      <c r="B235">
        <v>1197368.258174163</v>
      </c>
      <c r="C235">
        <v>1677641.864121887</v>
      </c>
    </row>
    <row r="236" spans="1:3">
      <c r="A236">
        <v>234</v>
      </c>
      <c r="B236">
        <v>1195111.511362639</v>
      </c>
      <c r="C236">
        <v>1676633.706447764</v>
      </c>
    </row>
    <row r="237" spans="1:3">
      <c r="A237">
        <v>235</v>
      </c>
      <c r="B237">
        <v>1195414.208083782</v>
      </c>
      <c r="C237">
        <v>1676777.893607251</v>
      </c>
    </row>
    <row r="238" spans="1:3">
      <c r="A238">
        <v>236</v>
      </c>
      <c r="B238">
        <v>1182464.803625756</v>
      </c>
      <c r="C238">
        <v>1671039.827492331</v>
      </c>
    </row>
    <row r="239" spans="1:3">
      <c r="A239">
        <v>237</v>
      </c>
      <c r="B239">
        <v>1176014.569365739</v>
      </c>
      <c r="C239">
        <v>1668184.732556572</v>
      </c>
    </row>
    <row r="240" spans="1:3">
      <c r="A240">
        <v>238</v>
      </c>
      <c r="B240">
        <v>1170346.775484138</v>
      </c>
      <c r="C240">
        <v>1665738.18761981</v>
      </c>
    </row>
    <row r="241" spans="1:3">
      <c r="A241">
        <v>239</v>
      </c>
      <c r="B241">
        <v>1170411.087402457</v>
      </c>
      <c r="C241">
        <v>1665779.733499299</v>
      </c>
    </row>
    <row r="242" spans="1:3">
      <c r="A242">
        <v>240</v>
      </c>
      <c r="B242">
        <v>1165466.212016675</v>
      </c>
      <c r="C242">
        <v>1663546.330774579</v>
      </c>
    </row>
    <row r="243" spans="1:3">
      <c r="A243">
        <v>241</v>
      </c>
      <c r="B243">
        <v>1166104.220431191</v>
      </c>
      <c r="C243">
        <v>1663781.740949129</v>
      </c>
    </row>
    <row r="244" spans="1:3">
      <c r="A244">
        <v>242</v>
      </c>
      <c r="B244">
        <v>1154840.948512591</v>
      </c>
      <c r="C244">
        <v>1658871.150394664</v>
      </c>
    </row>
    <row r="245" spans="1:3">
      <c r="A245">
        <v>243</v>
      </c>
      <c r="B245">
        <v>1151437.923086335</v>
      </c>
      <c r="C245">
        <v>1657316.459844684</v>
      </c>
    </row>
    <row r="246" spans="1:3">
      <c r="A246">
        <v>244</v>
      </c>
      <c r="B246">
        <v>1151137.477516825</v>
      </c>
      <c r="C246">
        <v>1657227.269105868</v>
      </c>
    </row>
    <row r="247" spans="1:3">
      <c r="A247">
        <v>245</v>
      </c>
      <c r="B247">
        <v>1147808.205660863</v>
      </c>
      <c r="C247">
        <v>1655925.402567762</v>
      </c>
    </row>
    <row r="248" spans="1:3">
      <c r="A248">
        <v>246</v>
      </c>
      <c r="B248">
        <v>1148408.574327352</v>
      </c>
      <c r="C248">
        <v>1656142.342619325</v>
      </c>
    </row>
    <row r="249" spans="1:3">
      <c r="A249">
        <v>247</v>
      </c>
      <c r="B249">
        <v>1144175.376607021</v>
      </c>
      <c r="C249">
        <v>1654377.018075181</v>
      </c>
    </row>
    <row r="250" spans="1:3">
      <c r="A250">
        <v>248</v>
      </c>
      <c r="B250">
        <v>1144692.152962157</v>
      </c>
      <c r="C250">
        <v>1654543.517870953</v>
      </c>
    </row>
    <row r="251" spans="1:3">
      <c r="A251">
        <v>249</v>
      </c>
      <c r="B251">
        <v>1135847.676210511</v>
      </c>
      <c r="C251">
        <v>1650919.880933162</v>
      </c>
    </row>
    <row r="252" spans="1:3">
      <c r="A252">
        <v>250</v>
      </c>
      <c r="B252">
        <v>1124331.356842259</v>
      </c>
      <c r="C252">
        <v>1646038.250889711</v>
      </c>
    </row>
    <row r="253" spans="1:3">
      <c r="A253">
        <v>251</v>
      </c>
      <c r="B253">
        <v>1117533.104330329</v>
      </c>
      <c r="C253">
        <v>1642948.546379298</v>
      </c>
    </row>
    <row r="254" spans="1:3">
      <c r="A254">
        <v>252</v>
      </c>
      <c r="B254">
        <v>1109773.766598984</v>
      </c>
      <c r="C254">
        <v>1639287.899516992</v>
      </c>
    </row>
    <row r="255" spans="1:3">
      <c r="A255">
        <v>253</v>
      </c>
      <c r="B255">
        <v>1104100.794471043</v>
      </c>
      <c r="C255">
        <v>1636788.892334285</v>
      </c>
    </row>
    <row r="256" spans="1:3">
      <c r="A256">
        <v>254</v>
      </c>
      <c r="B256">
        <v>1102784.083823743</v>
      </c>
      <c r="C256">
        <v>1636160.26185878</v>
      </c>
    </row>
    <row r="257" spans="1:3">
      <c r="A257">
        <v>255</v>
      </c>
      <c r="B257">
        <v>1103297.841163583</v>
      </c>
      <c r="C257">
        <v>1636358.919282225</v>
      </c>
    </row>
    <row r="258" spans="1:3">
      <c r="A258">
        <v>256</v>
      </c>
      <c r="B258">
        <v>1098895.150291725</v>
      </c>
      <c r="C258">
        <v>1634441.195291752</v>
      </c>
    </row>
    <row r="259" spans="1:3">
      <c r="A259">
        <v>257</v>
      </c>
      <c r="B259">
        <v>1098800.678709162</v>
      </c>
      <c r="C259">
        <v>1634423.805245323</v>
      </c>
    </row>
    <row r="260" spans="1:3">
      <c r="A260">
        <v>258</v>
      </c>
      <c r="B260">
        <v>1093444.932978292</v>
      </c>
      <c r="C260">
        <v>1632052.648271544</v>
      </c>
    </row>
    <row r="261" spans="1:3">
      <c r="A261">
        <v>259</v>
      </c>
      <c r="B261">
        <v>1086393.317370712</v>
      </c>
      <c r="C261">
        <v>1628959.070977251</v>
      </c>
    </row>
    <row r="262" spans="1:3">
      <c r="A262">
        <v>260</v>
      </c>
      <c r="B262">
        <v>1080575.916903928</v>
      </c>
      <c r="C262">
        <v>1626451.473768302</v>
      </c>
    </row>
    <row r="263" spans="1:3">
      <c r="A263">
        <v>261</v>
      </c>
      <c r="B263">
        <v>1077474.879129334</v>
      </c>
      <c r="C263">
        <v>1625115.765706419</v>
      </c>
    </row>
    <row r="264" spans="1:3">
      <c r="A264">
        <v>262</v>
      </c>
      <c r="B264">
        <v>1077310.097360893</v>
      </c>
      <c r="C264">
        <v>1625053.076037813</v>
      </c>
    </row>
    <row r="265" spans="1:3">
      <c r="A265">
        <v>263</v>
      </c>
      <c r="B265">
        <v>1071182.651447989</v>
      </c>
      <c r="C265">
        <v>1622374.448137397</v>
      </c>
    </row>
    <row r="266" spans="1:3">
      <c r="A266">
        <v>264</v>
      </c>
      <c r="B266">
        <v>1066811.228783644</v>
      </c>
      <c r="C266">
        <v>1620458.515620496</v>
      </c>
    </row>
    <row r="267" spans="1:3">
      <c r="A267">
        <v>265</v>
      </c>
      <c r="B267">
        <v>1067001.648607685</v>
      </c>
      <c r="C267">
        <v>1620533.578102262</v>
      </c>
    </row>
    <row r="268" spans="1:3">
      <c r="A268">
        <v>266</v>
      </c>
      <c r="B268">
        <v>1064722.007466104</v>
      </c>
      <c r="C268">
        <v>1619560.855027436</v>
      </c>
    </row>
    <row r="269" spans="1:3">
      <c r="A269">
        <v>267</v>
      </c>
      <c r="B269">
        <v>1064688.439775768</v>
      </c>
      <c r="C269">
        <v>1619548.18183565</v>
      </c>
    </row>
    <row r="270" spans="1:3">
      <c r="A270">
        <v>268</v>
      </c>
      <c r="B270">
        <v>1054231.92112599</v>
      </c>
      <c r="C270">
        <v>1614989.836022932</v>
      </c>
    </row>
    <row r="271" spans="1:3">
      <c r="A271">
        <v>269</v>
      </c>
      <c r="B271">
        <v>1052233.495764251</v>
      </c>
      <c r="C271">
        <v>1614040.400075157</v>
      </c>
    </row>
    <row r="272" spans="1:3">
      <c r="A272">
        <v>270</v>
      </c>
      <c r="B272">
        <v>1052581.657844337</v>
      </c>
      <c r="C272">
        <v>1614182.347193777</v>
      </c>
    </row>
    <row r="273" spans="1:3">
      <c r="A273">
        <v>271</v>
      </c>
      <c r="B273">
        <v>1048809.883622833</v>
      </c>
      <c r="C273">
        <v>1612506.70056562</v>
      </c>
    </row>
    <row r="274" spans="1:3">
      <c r="A274">
        <v>272</v>
      </c>
      <c r="B274">
        <v>1048410.321881598</v>
      </c>
      <c r="C274">
        <v>1612348.322171267</v>
      </c>
    </row>
    <row r="275" spans="1:3">
      <c r="A275">
        <v>273</v>
      </c>
      <c r="B275">
        <v>1040944.818327461</v>
      </c>
      <c r="C275">
        <v>1609072.004229827</v>
      </c>
    </row>
    <row r="276" spans="1:3">
      <c r="A276">
        <v>274</v>
      </c>
      <c r="B276">
        <v>1037151.283457119</v>
      </c>
      <c r="C276">
        <v>1607456.216110055</v>
      </c>
    </row>
    <row r="277" spans="1:3">
      <c r="A277">
        <v>275</v>
      </c>
      <c r="B277">
        <v>1037866.310371251</v>
      </c>
      <c r="C277">
        <v>1607745.682731796</v>
      </c>
    </row>
    <row r="278" spans="1:3">
      <c r="A278">
        <v>276</v>
      </c>
      <c r="B278">
        <v>1035414.632319491</v>
      </c>
      <c r="C278">
        <v>1606737.131410779</v>
      </c>
    </row>
    <row r="279" spans="1:3">
      <c r="A279">
        <v>277</v>
      </c>
      <c r="B279">
        <v>1036715.694323674</v>
      </c>
      <c r="C279">
        <v>1607298.994591787</v>
      </c>
    </row>
    <row r="280" spans="1:3">
      <c r="A280">
        <v>278</v>
      </c>
      <c r="B280">
        <v>1036969.773682789</v>
      </c>
      <c r="C280">
        <v>1607210.22669681</v>
      </c>
    </row>
    <row r="281" spans="1:3">
      <c r="A281">
        <v>279</v>
      </c>
      <c r="B281">
        <v>1036740.122227913</v>
      </c>
      <c r="C281">
        <v>1607148.630651515</v>
      </c>
    </row>
    <row r="282" spans="1:3">
      <c r="A282">
        <v>280</v>
      </c>
      <c r="B282">
        <v>1034386.097153964</v>
      </c>
      <c r="C282">
        <v>1605870.538966655</v>
      </c>
    </row>
    <row r="283" spans="1:3">
      <c r="A283">
        <v>281</v>
      </c>
      <c r="B283">
        <v>1029897.023279286</v>
      </c>
      <c r="C283">
        <v>1603664.316434307</v>
      </c>
    </row>
    <row r="284" spans="1:3">
      <c r="A284">
        <v>282</v>
      </c>
      <c r="B284">
        <v>1026847.097399327</v>
      </c>
      <c r="C284">
        <v>1602373.629294566</v>
      </c>
    </row>
    <row r="285" spans="1:3">
      <c r="A285">
        <v>283</v>
      </c>
      <c r="B285">
        <v>1016781.458224949</v>
      </c>
      <c r="C285">
        <v>1598082.427080199</v>
      </c>
    </row>
    <row r="286" spans="1:3">
      <c r="A286">
        <v>284</v>
      </c>
      <c r="B286">
        <v>1012479.815300102</v>
      </c>
      <c r="C286">
        <v>1596155.678287497</v>
      </c>
    </row>
    <row r="287" spans="1:3">
      <c r="A287">
        <v>285</v>
      </c>
      <c r="B287">
        <v>1012354.084181836</v>
      </c>
      <c r="C287">
        <v>1596084.232047239</v>
      </c>
    </row>
    <row r="288" spans="1:3">
      <c r="A288">
        <v>286</v>
      </c>
      <c r="B288">
        <v>1011214.046067095</v>
      </c>
      <c r="C288">
        <v>1595622.286236299</v>
      </c>
    </row>
    <row r="289" spans="1:3">
      <c r="A289">
        <v>287</v>
      </c>
      <c r="B289">
        <v>1011888.977061178</v>
      </c>
      <c r="C289">
        <v>1595879.686949001</v>
      </c>
    </row>
    <row r="290" spans="1:3">
      <c r="A290">
        <v>288</v>
      </c>
      <c r="B290">
        <v>1009224.502153363</v>
      </c>
      <c r="C290">
        <v>1594707.188962196</v>
      </c>
    </row>
    <row r="291" spans="1:3">
      <c r="A291">
        <v>289</v>
      </c>
      <c r="B291">
        <v>1008475.868022527</v>
      </c>
      <c r="C291">
        <v>1594406.811464686</v>
      </c>
    </row>
    <row r="292" spans="1:3">
      <c r="A292">
        <v>290</v>
      </c>
      <c r="B292">
        <v>1005875.881976408</v>
      </c>
      <c r="C292">
        <v>1593219.819827295</v>
      </c>
    </row>
    <row r="293" spans="1:3">
      <c r="A293">
        <v>291</v>
      </c>
      <c r="B293">
        <v>1005759.479374061</v>
      </c>
      <c r="C293">
        <v>1593172.955695154</v>
      </c>
    </row>
    <row r="294" spans="1:3">
      <c r="A294">
        <v>292</v>
      </c>
      <c r="B294">
        <v>1001309.295341208</v>
      </c>
      <c r="C294">
        <v>1591118.479590719</v>
      </c>
    </row>
    <row r="295" spans="1:3">
      <c r="A295">
        <v>293</v>
      </c>
      <c r="B295">
        <v>1000952.615094886</v>
      </c>
      <c r="C295">
        <v>1590904.003878973</v>
      </c>
    </row>
    <row r="296" spans="1:3">
      <c r="A296">
        <v>294</v>
      </c>
      <c r="B296">
        <v>1002005.753007142</v>
      </c>
      <c r="C296">
        <v>1591408.19554826</v>
      </c>
    </row>
    <row r="297" spans="1:3">
      <c r="A297">
        <v>295</v>
      </c>
      <c r="B297">
        <v>998331.9087448717</v>
      </c>
      <c r="C297">
        <v>1589737.002534216</v>
      </c>
    </row>
    <row r="298" spans="1:3">
      <c r="A298">
        <v>296</v>
      </c>
      <c r="B298">
        <v>998514.7288602047</v>
      </c>
      <c r="C298">
        <v>1589823.767279285</v>
      </c>
    </row>
    <row r="299" spans="1:3">
      <c r="A299">
        <v>297</v>
      </c>
      <c r="B299">
        <v>996478.2687059315</v>
      </c>
      <c r="C299">
        <v>1588881.331489169</v>
      </c>
    </row>
    <row r="300" spans="1:3">
      <c r="A300">
        <v>298</v>
      </c>
      <c r="B300">
        <v>996606.9786126012</v>
      </c>
      <c r="C300">
        <v>1588930.864239993</v>
      </c>
    </row>
    <row r="301" spans="1:3">
      <c r="A301">
        <v>299</v>
      </c>
      <c r="B301">
        <v>992477.0003029893</v>
      </c>
      <c r="C301">
        <v>1586982.234639256</v>
      </c>
    </row>
    <row r="302" spans="1:3">
      <c r="A302">
        <v>300</v>
      </c>
      <c r="B302">
        <v>988646.4570219576</v>
      </c>
      <c r="C302">
        <v>1585323.005957666</v>
      </c>
    </row>
    <row r="303" spans="1:3">
      <c r="A303">
        <v>301</v>
      </c>
      <c r="B303">
        <v>988555.4626314052</v>
      </c>
      <c r="C303">
        <v>1585296.15235929</v>
      </c>
    </row>
    <row r="304" spans="1:3">
      <c r="A304">
        <v>302</v>
      </c>
      <c r="B304">
        <v>986212.2115969472</v>
      </c>
      <c r="C304">
        <v>1584229.147830202</v>
      </c>
    </row>
    <row r="305" spans="1:3">
      <c r="A305">
        <v>303</v>
      </c>
      <c r="B305">
        <v>986657.5885466941</v>
      </c>
      <c r="C305">
        <v>1584408.948568699</v>
      </c>
    </row>
    <row r="306" spans="1:3">
      <c r="A306">
        <v>304</v>
      </c>
      <c r="B306">
        <v>983337.7854544378</v>
      </c>
      <c r="C306">
        <v>1582851.893665944</v>
      </c>
    </row>
    <row r="307" spans="1:3">
      <c r="A307">
        <v>305</v>
      </c>
      <c r="B307">
        <v>981924.3837962346</v>
      </c>
      <c r="C307">
        <v>1582392.72324357</v>
      </c>
    </row>
    <row r="308" spans="1:3">
      <c r="A308">
        <v>306</v>
      </c>
      <c r="B308">
        <v>984863.1779685854</v>
      </c>
      <c r="C308">
        <v>1583484.820470293</v>
      </c>
    </row>
    <row r="309" spans="1:3">
      <c r="A309">
        <v>307</v>
      </c>
      <c r="B309">
        <v>983378.0927481886</v>
      </c>
      <c r="C309">
        <v>1582799.880848453</v>
      </c>
    </row>
    <row r="310" spans="1:3">
      <c r="A310">
        <v>308</v>
      </c>
      <c r="B310">
        <v>984440.1675007055</v>
      </c>
      <c r="C310">
        <v>1583230.468122731</v>
      </c>
    </row>
    <row r="311" spans="1:3">
      <c r="A311">
        <v>309</v>
      </c>
      <c r="B311">
        <v>982602.8397406796</v>
      </c>
      <c r="C311">
        <v>1582410.198009174</v>
      </c>
    </row>
    <row r="312" spans="1:3">
      <c r="A312">
        <v>310</v>
      </c>
      <c r="B312">
        <v>982782.3291940123</v>
      </c>
      <c r="C312">
        <v>1582556.898230989</v>
      </c>
    </row>
    <row r="313" spans="1:3">
      <c r="A313">
        <v>311</v>
      </c>
      <c r="B313">
        <v>980599.8813957768</v>
      </c>
      <c r="C313">
        <v>1581665.679209528</v>
      </c>
    </row>
    <row r="314" spans="1:3">
      <c r="A314">
        <v>312</v>
      </c>
      <c r="B314">
        <v>982814.3138019539</v>
      </c>
      <c r="C314">
        <v>1582615.630452163</v>
      </c>
    </row>
    <row r="315" spans="1:3">
      <c r="A315">
        <v>313</v>
      </c>
      <c r="B315">
        <v>975955.8613677046</v>
      </c>
      <c r="C315">
        <v>1579575.717135366</v>
      </c>
    </row>
    <row r="316" spans="1:3">
      <c r="A316">
        <v>314</v>
      </c>
      <c r="B316">
        <v>979687.4692235467</v>
      </c>
      <c r="C316">
        <v>1580917.691954788</v>
      </c>
    </row>
    <row r="317" spans="1:3">
      <c r="A317">
        <v>315</v>
      </c>
      <c r="B317">
        <v>980562.5065692194</v>
      </c>
      <c r="C317">
        <v>1581309.314236048</v>
      </c>
    </row>
    <row r="318" spans="1:3">
      <c r="A318">
        <v>316</v>
      </c>
      <c r="B318">
        <v>979390.2764299308</v>
      </c>
      <c r="C318">
        <v>1580707.293403446</v>
      </c>
    </row>
    <row r="319" spans="1:3">
      <c r="A319">
        <v>317</v>
      </c>
      <c r="B319">
        <v>978973.442953011</v>
      </c>
      <c r="C319">
        <v>1580528.18093762</v>
      </c>
    </row>
    <row r="320" spans="1:3">
      <c r="A320">
        <v>318</v>
      </c>
      <c r="B320">
        <v>979459.1888881898</v>
      </c>
      <c r="C320">
        <v>1580641.64719808</v>
      </c>
    </row>
    <row r="321" spans="1:3">
      <c r="A321">
        <v>319</v>
      </c>
      <c r="B321">
        <v>980402.3151467163</v>
      </c>
      <c r="C321">
        <v>1581018.345902522</v>
      </c>
    </row>
    <row r="322" spans="1:3">
      <c r="A322">
        <v>320</v>
      </c>
      <c r="B322">
        <v>978473.9920294468</v>
      </c>
      <c r="C322">
        <v>1580178.288690379</v>
      </c>
    </row>
    <row r="323" spans="1:3">
      <c r="A323">
        <v>321</v>
      </c>
      <c r="B323">
        <v>979179.3340683371</v>
      </c>
      <c r="C323">
        <v>1580486.925264352</v>
      </c>
    </row>
    <row r="324" spans="1:3">
      <c r="A324">
        <v>322</v>
      </c>
      <c r="B324">
        <v>977433.1728658831</v>
      </c>
      <c r="C324">
        <v>1579638.688567988</v>
      </c>
    </row>
    <row r="325" spans="1:3">
      <c r="A325">
        <v>323</v>
      </c>
      <c r="B325">
        <v>977990.7742976892</v>
      </c>
      <c r="C325">
        <v>1579913.56103599</v>
      </c>
    </row>
    <row r="326" spans="1:3">
      <c r="A326">
        <v>324</v>
      </c>
      <c r="B326">
        <v>975747.016788531</v>
      </c>
      <c r="C326">
        <v>1578821.345196706</v>
      </c>
    </row>
    <row r="327" spans="1:3">
      <c r="A327">
        <v>325</v>
      </c>
      <c r="B327">
        <v>975728.1631194758</v>
      </c>
      <c r="C327">
        <v>1578784.149639215</v>
      </c>
    </row>
    <row r="328" spans="1:3">
      <c r="A328">
        <v>326</v>
      </c>
      <c r="B328">
        <v>975751.6095042537</v>
      </c>
      <c r="C328">
        <v>1578792.846441865</v>
      </c>
    </row>
    <row r="329" spans="1:3">
      <c r="A329">
        <v>327</v>
      </c>
      <c r="B329">
        <v>975467.5344752814</v>
      </c>
      <c r="C329">
        <v>1578654.228511829</v>
      </c>
    </row>
    <row r="330" spans="1:3">
      <c r="A330">
        <v>328</v>
      </c>
      <c r="B330">
        <v>975176.8993258418</v>
      </c>
      <c r="C330">
        <v>1578526.391164335</v>
      </c>
    </row>
    <row r="331" spans="1:3">
      <c r="A331">
        <v>329</v>
      </c>
      <c r="B331">
        <v>974423.3857372516</v>
      </c>
      <c r="C331">
        <v>1578170.019134802</v>
      </c>
    </row>
    <row r="332" spans="1:3">
      <c r="A332">
        <v>330</v>
      </c>
      <c r="B332">
        <v>972792.2473820488</v>
      </c>
      <c r="C332">
        <v>1577480.903693663</v>
      </c>
    </row>
    <row r="333" spans="1:3">
      <c r="A333">
        <v>331</v>
      </c>
      <c r="B333">
        <v>973642.4580511668</v>
      </c>
      <c r="C333">
        <v>1577790.519471213</v>
      </c>
    </row>
    <row r="334" spans="1:3">
      <c r="A334">
        <v>332</v>
      </c>
      <c r="B334">
        <v>973410.7576297441</v>
      </c>
      <c r="C334">
        <v>1577743.692361852</v>
      </c>
    </row>
    <row r="335" spans="1:3">
      <c r="A335">
        <v>333</v>
      </c>
      <c r="B335">
        <v>970865.9551077416</v>
      </c>
      <c r="C335">
        <v>1576740.597083618</v>
      </c>
    </row>
    <row r="336" spans="1:3">
      <c r="A336">
        <v>334</v>
      </c>
      <c r="B336">
        <v>970877.0297878723</v>
      </c>
      <c r="C336">
        <v>1576764.339110472</v>
      </c>
    </row>
    <row r="337" spans="1:3">
      <c r="A337">
        <v>335</v>
      </c>
      <c r="B337">
        <v>971879.6746635735</v>
      </c>
      <c r="C337">
        <v>1577141.725943626</v>
      </c>
    </row>
    <row r="338" spans="1:3">
      <c r="A338">
        <v>336</v>
      </c>
      <c r="B338">
        <v>972754.8298294764</v>
      </c>
      <c r="C338">
        <v>1577552.856049679</v>
      </c>
    </row>
    <row r="339" spans="1:3">
      <c r="A339">
        <v>337</v>
      </c>
      <c r="B339">
        <v>969222.9467159909</v>
      </c>
      <c r="C339">
        <v>1576014.472028855</v>
      </c>
    </row>
    <row r="340" spans="1:3">
      <c r="A340">
        <v>338</v>
      </c>
      <c r="B340">
        <v>971824.375398542</v>
      </c>
      <c r="C340">
        <v>1577160.208994486</v>
      </c>
    </row>
    <row r="341" spans="1:3">
      <c r="A341">
        <v>339</v>
      </c>
      <c r="B341">
        <v>968687.0154356594</v>
      </c>
      <c r="C341">
        <v>1575754.365022967</v>
      </c>
    </row>
    <row r="342" spans="1:3">
      <c r="A342">
        <v>340</v>
      </c>
      <c r="B342">
        <v>971563.793901706</v>
      </c>
      <c r="C342">
        <v>1577060.137622812</v>
      </c>
    </row>
    <row r="343" spans="1:3">
      <c r="A343">
        <v>341</v>
      </c>
      <c r="B343">
        <v>971520.9047495646</v>
      </c>
      <c r="C343">
        <v>1576904.286906451</v>
      </c>
    </row>
    <row r="344" spans="1:3">
      <c r="A344">
        <v>342</v>
      </c>
      <c r="B344">
        <v>972992.1059826647</v>
      </c>
      <c r="C344">
        <v>1577615.517535335</v>
      </c>
    </row>
    <row r="345" spans="1:3">
      <c r="A345">
        <v>343</v>
      </c>
      <c r="B345">
        <v>973931.0999357633</v>
      </c>
      <c r="C345">
        <v>1577969.832660209</v>
      </c>
    </row>
    <row r="346" spans="1:3">
      <c r="A346">
        <v>344</v>
      </c>
      <c r="B346">
        <v>973953.3289813455</v>
      </c>
      <c r="C346">
        <v>1577968.825349301</v>
      </c>
    </row>
    <row r="347" spans="1:3">
      <c r="A347">
        <v>345</v>
      </c>
      <c r="B347">
        <v>974235.05608373</v>
      </c>
      <c r="C347">
        <v>1578312.470790654</v>
      </c>
    </row>
    <row r="348" spans="1:3">
      <c r="A348">
        <v>346</v>
      </c>
      <c r="B348">
        <v>971138.9333863902</v>
      </c>
      <c r="C348">
        <v>1576830.714764368</v>
      </c>
    </row>
    <row r="349" spans="1:3">
      <c r="A349">
        <v>347</v>
      </c>
      <c r="B349">
        <v>970331.0356942768</v>
      </c>
      <c r="C349">
        <v>1576520.609926446</v>
      </c>
    </row>
    <row r="350" spans="1:3">
      <c r="A350">
        <v>348</v>
      </c>
      <c r="B350">
        <v>970758.7229186801</v>
      </c>
      <c r="C350">
        <v>1576649.03399036</v>
      </c>
    </row>
    <row r="351" spans="1:3">
      <c r="A351">
        <v>349</v>
      </c>
      <c r="B351">
        <v>968300.3534671444</v>
      </c>
      <c r="C351">
        <v>1575664.208428101</v>
      </c>
    </row>
    <row r="352" spans="1:3">
      <c r="A352">
        <v>350</v>
      </c>
      <c r="B352">
        <v>968079.830627421</v>
      </c>
      <c r="C352">
        <v>1575545.114462006</v>
      </c>
    </row>
    <row r="353" spans="1:3">
      <c r="A353">
        <v>351</v>
      </c>
      <c r="B353">
        <v>968269.9579586923</v>
      </c>
      <c r="C353">
        <v>1575583.711114139</v>
      </c>
    </row>
    <row r="354" spans="1:3">
      <c r="A354">
        <v>352</v>
      </c>
      <c r="B354">
        <v>968586.4168204913</v>
      </c>
      <c r="C354">
        <v>1575760.806586132</v>
      </c>
    </row>
    <row r="355" spans="1:3">
      <c r="A355">
        <v>353</v>
      </c>
      <c r="B355">
        <v>968677.8478093015</v>
      </c>
      <c r="C355">
        <v>1575885.269623707</v>
      </c>
    </row>
    <row r="356" spans="1:3">
      <c r="A356">
        <v>354</v>
      </c>
      <c r="B356">
        <v>968624.1990483871</v>
      </c>
      <c r="C356">
        <v>1575831.066652553</v>
      </c>
    </row>
    <row r="357" spans="1:3">
      <c r="A357">
        <v>355</v>
      </c>
      <c r="B357">
        <v>965582.0204107898</v>
      </c>
      <c r="C357">
        <v>1574500.035838367</v>
      </c>
    </row>
    <row r="358" spans="1:3">
      <c r="A358">
        <v>356</v>
      </c>
      <c r="B358">
        <v>968529.3437645249</v>
      </c>
      <c r="C358">
        <v>1575797.122200916</v>
      </c>
    </row>
    <row r="359" spans="1:3">
      <c r="A359">
        <v>357</v>
      </c>
      <c r="B359">
        <v>968177.5811997904</v>
      </c>
      <c r="C359">
        <v>1575674.392787579</v>
      </c>
    </row>
    <row r="360" spans="1:3">
      <c r="A360">
        <v>358</v>
      </c>
      <c r="B360">
        <v>968096.1016675684</v>
      </c>
      <c r="C360">
        <v>1575579.676697579</v>
      </c>
    </row>
    <row r="361" spans="1:3">
      <c r="A361">
        <v>359</v>
      </c>
      <c r="B361">
        <v>968015.6006643997</v>
      </c>
      <c r="C361">
        <v>1575581.362580808</v>
      </c>
    </row>
    <row r="362" spans="1:3">
      <c r="A362">
        <v>360</v>
      </c>
      <c r="B362">
        <v>967569.5901529535</v>
      </c>
      <c r="C362">
        <v>1575383.93266864</v>
      </c>
    </row>
    <row r="363" spans="1:3">
      <c r="A363">
        <v>361</v>
      </c>
      <c r="B363">
        <v>973246.3340953597</v>
      </c>
      <c r="C363">
        <v>1577640.306203469</v>
      </c>
    </row>
    <row r="364" spans="1:3">
      <c r="A364">
        <v>362</v>
      </c>
      <c r="B364">
        <v>966377.3500750544</v>
      </c>
      <c r="C364">
        <v>1574838.195849106</v>
      </c>
    </row>
    <row r="365" spans="1:3">
      <c r="A365">
        <v>363</v>
      </c>
      <c r="B365">
        <v>968144.0037840148</v>
      </c>
      <c r="C365">
        <v>1575584.687840713</v>
      </c>
    </row>
    <row r="366" spans="1:3">
      <c r="A366">
        <v>364</v>
      </c>
      <c r="B366">
        <v>968470.2000141134</v>
      </c>
      <c r="C366">
        <v>1575686.838119528</v>
      </c>
    </row>
    <row r="367" spans="1:3">
      <c r="A367">
        <v>365</v>
      </c>
      <c r="B367">
        <v>969409.9347393415</v>
      </c>
      <c r="C367">
        <v>1576111.636398673</v>
      </c>
    </row>
    <row r="368" spans="1:3">
      <c r="A368">
        <v>366</v>
      </c>
      <c r="B368">
        <v>968368.0291138944</v>
      </c>
      <c r="C368">
        <v>1575685.218444231</v>
      </c>
    </row>
    <row r="369" spans="1:3">
      <c r="A369">
        <v>367</v>
      </c>
      <c r="B369">
        <v>967560.9775734756</v>
      </c>
      <c r="C369">
        <v>1575301.718460202</v>
      </c>
    </row>
    <row r="370" spans="1:3">
      <c r="A370">
        <v>368</v>
      </c>
      <c r="B370">
        <v>967967.7753070752</v>
      </c>
      <c r="C370">
        <v>1575434.272741573</v>
      </c>
    </row>
    <row r="371" spans="1:3">
      <c r="A371">
        <v>369</v>
      </c>
      <c r="B371">
        <v>969011.5457281801</v>
      </c>
      <c r="C371">
        <v>1575899.697572861</v>
      </c>
    </row>
    <row r="372" spans="1:3">
      <c r="A372">
        <v>370</v>
      </c>
      <c r="B372">
        <v>968445.9561094756</v>
      </c>
      <c r="C372">
        <v>1575659.656880665</v>
      </c>
    </row>
    <row r="373" spans="1:3">
      <c r="A373">
        <v>371</v>
      </c>
      <c r="B373">
        <v>968360.0332464869</v>
      </c>
      <c r="C373">
        <v>1575606.873796695</v>
      </c>
    </row>
    <row r="374" spans="1:3">
      <c r="A374">
        <v>372</v>
      </c>
      <c r="B374">
        <v>968184.597639323</v>
      </c>
      <c r="C374">
        <v>1575498.946409154</v>
      </c>
    </row>
    <row r="375" spans="1:3">
      <c r="A375">
        <v>373</v>
      </c>
      <c r="B375">
        <v>968770.6203114253</v>
      </c>
      <c r="C375">
        <v>1575802.559383439</v>
      </c>
    </row>
    <row r="376" spans="1:3">
      <c r="A376">
        <v>374</v>
      </c>
      <c r="B376">
        <v>967151.4411311494</v>
      </c>
      <c r="C376">
        <v>1575097.618788019</v>
      </c>
    </row>
    <row r="377" spans="1:3">
      <c r="A377">
        <v>375</v>
      </c>
      <c r="B377">
        <v>967840.2919012055</v>
      </c>
      <c r="C377">
        <v>1575411.663021984</v>
      </c>
    </row>
    <row r="378" spans="1:3">
      <c r="A378">
        <v>376</v>
      </c>
      <c r="B378">
        <v>970557.494314075</v>
      </c>
      <c r="C378">
        <v>1576471.632379539</v>
      </c>
    </row>
    <row r="379" spans="1:3">
      <c r="A379">
        <v>377</v>
      </c>
      <c r="B379">
        <v>968373.1527562871</v>
      </c>
      <c r="C379">
        <v>1575628.389493575</v>
      </c>
    </row>
    <row r="380" spans="1:3">
      <c r="A380">
        <v>378</v>
      </c>
      <c r="B380">
        <v>967414.4944841181</v>
      </c>
      <c r="C380">
        <v>1575190.858458977</v>
      </c>
    </row>
    <row r="381" spans="1:3">
      <c r="A381">
        <v>379</v>
      </c>
      <c r="B381">
        <v>968661.6300935452</v>
      </c>
      <c r="C381">
        <v>1575734.542506084</v>
      </c>
    </row>
    <row r="382" spans="1:3">
      <c r="A382">
        <v>380</v>
      </c>
      <c r="B382">
        <v>970495.5859994843</v>
      </c>
      <c r="C382">
        <v>1576505.560277304</v>
      </c>
    </row>
    <row r="383" spans="1:3">
      <c r="A383">
        <v>381</v>
      </c>
      <c r="B383">
        <v>971042.8968883165</v>
      </c>
      <c r="C383">
        <v>1576749.865141658</v>
      </c>
    </row>
    <row r="384" spans="1:3">
      <c r="A384">
        <v>382</v>
      </c>
      <c r="B384">
        <v>969875.5631870694</v>
      </c>
      <c r="C384">
        <v>1576235.465169784</v>
      </c>
    </row>
    <row r="385" spans="1:3">
      <c r="A385">
        <v>383</v>
      </c>
      <c r="B385">
        <v>969994.9865037544</v>
      </c>
      <c r="C385">
        <v>1576288.819037392</v>
      </c>
    </row>
    <row r="386" spans="1:3">
      <c r="A386">
        <v>384</v>
      </c>
      <c r="B386">
        <v>969936.7538816002</v>
      </c>
      <c r="C386">
        <v>1576280.993144126</v>
      </c>
    </row>
    <row r="387" spans="1:3">
      <c r="A387">
        <v>385</v>
      </c>
      <c r="B387">
        <v>970225.8387775955</v>
      </c>
      <c r="C387">
        <v>1576413.452522957</v>
      </c>
    </row>
    <row r="388" spans="1:3">
      <c r="A388">
        <v>386</v>
      </c>
      <c r="B388">
        <v>972191.7895962584</v>
      </c>
      <c r="C388">
        <v>1577163.691517258</v>
      </c>
    </row>
    <row r="389" spans="1:3">
      <c r="A389">
        <v>387</v>
      </c>
      <c r="B389">
        <v>972368.1118076225</v>
      </c>
      <c r="C389">
        <v>1577258.356436479</v>
      </c>
    </row>
    <row r="390" spans="1:3">
      <c r="A390">
        <v>388</v>
      </c>
      <c r="B390">
        <v>972133.5080956238</v>
      </c>
      <c r="C390">
        <v>1577117.672355605</v>
      </c>
    </row>
    <row r="391" spans="1:3">
      <c r="A391">
        <v>389</v>
      </c>
      <c r="B391">
        <v>972032.8864195085</v>
      </c>
      <c r="C391">
        <v>1577105.085171273</v>
      </c>
    </row>
    <row r="392" spans="1:3">
      <c r="A392">
        <v>390</v>
      </c>
      <c r="B392">
        <v>972195.6572814903</v>
      </c>
      <c r="C392">
        <v>1577127.499465931</v>
      </c>
    </row>
    <row r="393" spans="1:3">
      <c r="A393">
        <v>391</v>
      </c>
      <c r="B393">
        <v>973072.8294242194</v>
      </c>
      <c r="C393">
        <v>1577550.168620993</v>
      </c>
    </row>
    <row r="394" spans="1:3">
      <c r="A394">
        <v>392</v>
      </c>
      <c r="B394">
        <v>971360.0276665469</v>
      </c>
      <c r="C394">
        <v>1576813.427914307</v>
      </c>
    </row>
    <row r="395" spans="1:3">
      <c r="A395">
        <v>393</v>
      </c>
      <c r="B395">
        <v>972552.4178859226</v>
      </c>
      <c r="C395">
        <v>1577299.533977708</v>
      </c>
    </row>
    <row r="396" spans="1:3">
      <c r="A396">
        <v>394</v>
      </c>
      <c r="B396">
        <v>971693.434345062</v>
      </c>
      <c r="C396">
        <v>1576910.338641576</v>
      </c>
    </row>
    <row r="397" spans="1:3">
      <c r="A397">
        <v>395</v>
      </c>
      <c r="B397">
        <v>972419.037062524</v>
      </c>
      <c r="C397">
        <v>1577285.873653643</v>
      </c>
    </row>
    <row r="398" spans="1:3">
      <c r="A398">
        <v>396</v>
      </c>
      <c r="B398">
        <v>971929.7413079446</v>
      </c>
      <c r="C398">
        <v>1577056.954117585</v>
      </c>
    </row>
    <row r="399" spans="1:3">
      <c r="A399">
        <v>397</v>
      </c>
      <c r="B399">
        <v>972173.7350896599</v>
      </c>
      <c r="C399">
        <v>1577131.871238824</v>
      </c>
    </row>
    <row r="400" spans="1:3">
      <c r="A400">
        <v>398</v>
      </c>
      <c r="B400">
        <v>972848.3288776575</v>
      </c>
      <c r="C400">
        <v>1577409.722476602</v>
      </c>
    </row>
    <row r="401" spans="1:3">
      <c r="A401">
        <v>399</v>
      </c>
      <c r="B401">
        <v>973195.7901698343</v>
      </c>
      <c r="C401">
        <v>1577606.511802264</v>
      </c>
    </row>
    <row r="402" spans="1:3">
      <c r="A402">
        <v>400</v>
      </c>
      <c r="B402">
        <v>972584.8270150889</v>
      </c>
      <c r="C402">
        <v>1577369.048198823</v>
      </c>
    </row>
    <row r="403" spans="1:3">
      <c r="A403">
        <v>401</v>
      </c>
      <c r="B403">
        <v>971800.407026229</v>
      </c>
      <c r="C403">
        <v>1576993.556550103</v>
      </c>
    </row>
    <row r="404" spans="1:3">
      <c r="A404">
        <v>402</v>
      </c>
      <c r="B404">
        <v>970741.3402359007</v>
      </c>
      <c r="C404">
        <v>1576546.688072478</v>
      </c>
    </row>
    <row r="405" spans="1:3">
      <c r="A405">
        <v>403</v>
      </c>
      <c r="B405">
        <v>971101.940406787</v>
      </c>
      <c r="C405">
        <v>1576716.976194784</v>
      </c>
    </row>
    <row r="406" spans="1:3">
      <c r="A406">
        <v>404</v>
      </c>
      <c r="B406">
        <v>973317.861809741</v>
      </c>
      <c r="C406">
        <v>1577560.451976465</v>
      </c>
    </row>
    <row r="407" spans="1:3">
      <c r="A407">
        <v>405</v>
      </c>
      <c r="B407">
        <v>971357.3917314514</v>
      </c>
      <c r="C407">
        <v>1576801.504079997</v>
      </c>
    </row>
    <row r="408" spans="1:3">
      <c r="A408">
        <v>406</v>
      </c>
      <c r="B408">
        <v>972391.6181557534</v>
      </c>
      <c r="C408">
        <v>1577276.432015769</v>
      </c>
    </row>
    <row r="409" spans="1:3">
      <c r="A409">
        <v>407</v>
      </c>
      <c r="B409">
        <v>971571.6682589597</v>
      </c>
      <c r="C409">
        <v>1576910.232159306</v>
      </c>
    </row>
    <row r="410" spans="1:3">
      <c r="A410">
        <v>408</v>
      </c>
      <c r="B410">
        <v>971064.9887804521</v>
      </c>
      <c r="C410">
        <v>1576736.391619589</v>
      </c>
    </row>
    <row r="411" spans="1:3">
      <c r="A411">
        <v>409</v>
      </c>
      <c r="B411">
        <v>971379.4571097675</v>
      </c>
      <c r="C411">
        <v>1576871.04128314</v>
      </c>
    </row>
    <row r="412" spans="1:3">
      <c r="A412">
        <v>410</v>
      </c>
      <c r="B412">
        <v>971107.4780101479</v>
      </c>
      <c r="C412">
        <v>1576779.374129892</v>
      </c>
    </row>
    <row r="413" spans="1:3">
      <c r="A413">
        <v>411</v>
      </c>
      <c r="B413">
        <v>970030.9902162167</v>
      </c>
      <c r="C413">
        <v>1576291.353984817</v>
      </c>
    </row>
    <row r="414" spans="1:3">
      <c r="A414">
        <v>412</v>
      </c>
      <c r="B414">
        <v>970369.2176089587</v>
      </c>
      <c r="C414">
        <v>1576452.88384436</v>
      </c>
    </row>
    <row r="415" spans="1:3">
      <c r="A415">
        <v>413</v>
      </c>
      <c r="B415">
        <v>970822.3383582045</v>
      </c>
      <c r="C415">
        <v>1576631.539983659</v>
      </c>
    </row>
    <row r="416" spans="1:3">
      <c r="A416">
        <v>414</v>
      </c>
      <c r="B416">
        <v>971482.1557779382</v>
      </c>
      <c r="C416">
        <v>1576916.563692983</v>
      </c>
    </row>
    <row r="417" spans="1:3">
      <c r="A417">
        <v>415</v>
      </c>
      <c r="B417">
        <v>971013.5306510807</v>
      </c>
      <c r="C417">
        <v>1576692.953225691</v>
      </c>
    </row>
    <row r="418" spans="1:3">
      <c r="A418">
        <v>416</v>
      </c>
      <c r="B418">
        <v>970911.0807698469</v>
      </c>
      <c r="C418">
        <v>1576694.780680398</v>
      </c>
    </row>
    <row r="419" spans="1:3">
      <c r="A419">
        <v>417</v>
      </c>
      <c r="B419">
        <v>971250.007779371</v>
      </c>
      <c r="C419">
        <v>1576818.344809755</v>
      </c>
    </row>
    <row r="420" spans="1:3">
      <c r="A420">
        <v>418</v>
      </c>
      <c r="B420">
        <v>971192.8747107935</v>
      </c>
      <c r="C420">
        <v>1576788.475523295</v>
      </c>
    </row>
    <row r="421" spans="1:3">
      <c r="A421">
        <v>419</v>
      </c>
      <c r="B421">
        <v>969720.9422464035</v>
      </c>
      <c r="C421">
        <v>1576198.878557419</v>
      </c>
    </row>
    <row r="422" spans="1:3">
      <c r="A422">
        <v>420</v>
      </c>
      <c r="B422">
        <v>971253.3378668278</v>
      </c>
      <c r="C422">
        <v>1576821.372787777</v>
      </c>
    </row>
    <row r="423" spans="1:3">
      <c r="A423">
        <v>421</v>
      </c>
      <c r="B423">
        <v>971426.182363687</v>
      </c>
      <c r="C423">
        <v>1576885.776406505</v>
      </c>
    </row>
    <row r="424" spans="1:3">
      <c r="A424">
        <v>422</v>
      </c>
      <c r="B424">
        <v>970859.3102153406</v>
      </c>
      <c r="C424">
        <v>1576634.033227039</v>
      </c>
    </row>
    <row r="425" spans="1:3">
      <c r="A425">
        <v>423</v>
      </c>
      <c r="B425">
        <v>970849.1767358413</v>
      </c>
      <c r="C425">
        <v>1576643.903083569</v>
      </c>
    </row>
    <row r="426" spans="1:3">
      <c r="A426">
        <v>424</v>
      </c>
      <c r="B426">
        <v>970926.4577789608</v>
      </c>
      <c r="C426">
        <v>1576651.87619904</v>
      </c>
    </row>
    <row r="427" spans="1:3">
      <c r="A427">
        <v>425</v>
      </c>
      <c r="B427">
        <v>970710.58581249</v>
      </c>
      <c r="C427">
        <v>1576548.719121457</v>
      </c>
    </row>
    <row r="428" spans="1:3">
      <c r="A428">
        <v>426</v>
      </c>
      <c r="B428">
        <v>970916.1636080312</v>
      </c>
      <c r="C428">
        <v>1576651.519428822</v>
      </c>
    </row>
    <row r="429" spans="1:3">
      <c r="A429">
        <v>427</v>
      </c>
      <c r="B429">
        <v>970170.4142898743</v>
      </c>
      <c r="C429">
        <v>1576339.373800318</v>
      </c>
    </row>
    <row r="430" spans="1:3">
      <c r="A430">
        <v>428</v>
      </c>
      <c r="B430">
        <v>970600.8173038722</v>
      </c>
      <c r="C430">
        <v>1576520.593565403</v>
      </c>
    </row>
    <row r="431" spans="1:3">
      <c r="A431">
        <v>429</v>
      </c>
      <c r="B431">
        <v>970855.3543164862</v>
      </c>
      <c r="C431">
        <v>1576648.194353745</v>
      </c>
    </row>
    <row r="432" spans="1:3">
      <c r="A432">
        <v>430</v>
      </c>
      <c r="B432">
        <v>970938.2481697388</v>
      </c>
      <c r="C432">
        <v>1576647.926716524</v>
      </c>
    </row>
    <row r="433" spans="1:3">
      <c r="A433">
        <v>431</v>
      </c>
      <c r="B433">
        <v>971585.0877179826</v>
      </c>
      <c r="C433">
        <v>1576922.725127495</v>
      </c>
    </row>
    <row r="434" spans="1:3">
      <c r="A434">
        <v>432</v>
      </c>
      <c r="B434">
        <v>971806.5546931339</v>
      </c>
      <c r="C434">
        <v>1577006.837299289</v>
      </c>
    </row>
    <row r="435" spans="1:3">
      <c r="A435">
        <v>433</v>
      </c>
      <c r="B435">
        <v>971219.8811459931</v>
      </c>
      <c r="C435">
        <v>1576757.520420143</v>
      </c>
    </row>
    <row r="436" spans="1:3">
      <c r="A436">
        <v>434</v>
      </c>
      <c r="B436">
        <v>971647.8353156726</v>
      </c>
      <c r="C436">
        <v>1576950.009472329</v>
      </c>
    </row>
    <row r="437" spans="1:3">
      <c r="A437">
        <v>435</v>
      </c>
      <c r="B437">
        <v>971874.17624895</v>
      </c>
      <c r="C437">
        <v>1577011.848589709</v>
      </c>
    </row>
    <row r="438" spans="1:3">
      <c r="A438">
        <v>436</v>
      </c>
      <c r="B438">
        <v>972169.9953184082</v>
      </c>
      <c r="C438">
        <v>1577162.388935058</v>
      </c>
    </row>
    <row r="439" spans="1:3">
      <c r="A439">
        <v>437</v>
      </c>
      <c r="B439">
        <v>973253.4653397503</v>
      </c>
      <c r="C439">
        <v>1577627.038403031</v>
      </c>
    </row>
    <row r="440" spans="1:3">
      <c r="A440">
        <v>438</v>
      </c>
      <c r="B440">
        <v>971886.1993451557</v>
      </c>
      <c r="C440">
        <v>1577035.432088374</v>
      </c>
    </row>
    <row r="441" spans="1:3">
      <c r="A441">
        <v>439</v>
      </c>
      <c r="B441">
        <v>971874.4195798481</v>
      </c>
      <c r="C441">
        <v>1577010.275118968</v>
      </c>
    </row>
    <row r="442" spans="1:3">
      <c r="A442">
        <v>440</v>
      </c>
      <c r="B442">
        <v>971880.7515320145</v>
      </c>
      <c r="C442">
        <v>1577007.234812266</v>
      </c>
    </row>
    <row r="443" spans="1:3">
      <c r="A443">
        <v>441</v>
      </c>
      <c r="B443">
        <v>971770.5551789817</v>
      </c>
      <c r="C443">
        <v>1576968.331814299</v>
      </c>
    </row>
    <row r="444" spans="1:3">
      <c r="A444">
        <v>442</v>
      </c>
      <c r="B444">
        <v>971974.4043446599</v>
      </c>
      <c r="C444">
        <v>1577052.84425134</v>
      </c>
    </row>
    <row r="445" spans="1:3">
      <c r="A445">
        <v>443</v>
      </c>
      <c r="B445">
        <v>971611.4622538454</v>
      </c>
      <c r="C445">
        <v>1576905.052682198</v>
      </c>
    </row>
    <row r="446" spans="1:3">
      <c r="A446">
        <v>444</v>
      </c>
      <c r="B446">
        <v>971528.3111985021</v>
      </c>
      <c r="C446">
        <v>1576874.076490795</v>
      </c>
    </row>
    <row r="447" spans="1:3">
      <c r="A447">
        <v>445</v>
      </c>
      <c r="B447">
        <v>971548.4010058957</v>
      </c>
      <c r="C447">
        <v>1576890.416469989</v>
      </c>
    </row>
    <row r="448" spans="1:3">
      <c r="A448">
        <v>446</v>
      </c>
      <c r="B448">
        <v>971349.2635113575</v>
      </c>
      <c r="C448">
        <v>1576805.002989015</v>
      </c>
    </row>
    <row r="449" spans="1:3">
      <c r="A449">
        <v>447</v>
      </c>
      <c r="B449">
        <v>971244.5904114112</v>
      </c>
      <c r="C449">
        <v>1576759.507421511</v>
      </c>
    </row>
    <row r="450" spans="1:3">
      <c r="A450">
        <v>448</v>
      </c>
      <c r="B450">
        <v>971983.4402841133</v>
      </c>
      <c r="C450">
        <v>1577061.888765591</v>
      </c>
    </row>
    <row r="451" spans="1:3">
      <c r="A451">
        <v>449</v>
      </c>
      <c r="B451">
        <v>970599.6514539748</v>
      </c>
      <c r="C451">
        <v>1576513.757653682</v>
      </c>
    </row>
    <row r="452" spans="1:3">
      <c r="A452">
        <v>450</v>
      </c>
      <c r="B452">
        <v>971495.3892788818</v>
      </c>
      <c r="C452">
        <v>1576873.779235731</v>
      </c>
    </row>
    <row r="453" spans="1:3">
      <c r="A453">
        <v>451</v>
      </c>
      <c r="B453">
        <v>971492.0543512558</v>
      </c>
      <c r="C453">
        <v>1576848.192098023</v>
      </c>
    </row>
    <row r="454" spans="1:3">
      <c r="A454">
        <v>452</v>
      </c>
      <c r="B454">
        <v>970840.8934618264</v>
      </c>
      <c r="C454">
        <v>1576587.964501367</v>
      </c>
    </row>
    <row r="455" spans="1:3">
      <c r="A455">
        <v>453</v>
      </c>
      <c r="B455">
        <v>970367.2136131848</v>
      </c>
      <c r="C455">
        <v>1576366.722297274</v>
      </c>
    </row>
    <row r="456" spans="1:3">
      <c r="A456">
        <v>454</v>
      </c>
      <c r="B456">
        <v>970735.8258546205</v>
      </c>
      <c r="C456">
        <v>1576524.904011468</v>
      </c>
    </row>
    <row r="457" spans="1:3">
      <c r="A457">
        <v>455</v>
      </c>
      <c r="B457">
        <v>970019.9695642417</v>
      </c>
      <c r="C457">
        <v>1576227.524394866</v>
      </c>
    </row>
    <row r="458" spans="1:3">
      <c r="A458">
        <v>456</v>
      </c>
      <c r="B458">
        <v>970431.1384954514</v>
      </c>
      <c r="C458">
        <v>1576402.639734509</v>
      </c>
    </row>
    <row r="459" spans="1:3">
      <c r="A459">
        <v>457</v>
      </c>
      <c r="B459">
        <v>969435.6502264192</v>
      </c>
      <c r="C459">
        <v>1575974.395466252</v>
      </c>
    </row>
    <row r="460" spans="1:3">
      <c r="A460">
        <v>458</v>
      </c>
      <c r="B460">
        <v>970503.6465058262</v>
      </c>
      <c r="C460">
        <v>1576450.523596778</v>
      </c>
    </row>
    <row r="461" spans="1:3">
      <c r="A461">
        <v>459</v>
      </c>
      <c r="B461">
        <v>970500.9071101869</v>
      </c>
      <c r="C461">
        <v>1576438.780840171</v>
      </c>
    </row>
    <row r="462" spans="1:3">
      <c r="A462">
        <v>460</v>
      </c>
      <c r="B462">
        <v>970417.7468093106</v>
      </c>
      <c r="C462">
        <v>1576394.34417356</v>
      </c>
    </row>
    <row r="463" spans="1:3">
      <c r="A463">
        <v>461</v>
      </c>
      <c r="B463">
        <v>970525.9507507264</v>
      </c>
      <c r="C463">
        <v>1576400.029434555</v>
      </c>
    </row>
    <row r="464" spans="1:3">
      <c r="A464">
        <v>462</v>
      </c>
      <c r="B464">
        <v>970790.4032259082</v>
      </c>
      <c r="C464">
        <v>1576543.93800908</v>
      </c>
    </row>
    <row r="465" spans="1:3">
      <c r="A465">
        <v>463</v>
      </c>
      <c r="B465">
        <v>969838.2223995184</v>
      </c>
      <c r="C465">
        <v>1576132.826369806</v>
      </c>
    </row>
    <row r="466" spans="1:3">
      <c r="A466">
        <v>464</v>
      </c>
      <c r="B466">
        <v>969120.5395484278</v>
      </c>
      <c r="C466">
        <v>1575825.998801294</v>
      </c>
    </row>
    <row r="467" spans="1:3">
      <c r="A467">
        <v>465</v>
      </c>
      <c r="B467">
        <v>970202.7070049872</v>
      </c>
      <c r="C467">
        <v>1576291.640236925</v>
      </c>
    </row>
    <row r="468" spans="1:3">
      <c r="A468">
        <v>466</v>
      </c>
      <c r="B468">
        <v>970582.6921446912</v>
      </c>
      <c r="C468">
        <v>1576445.074747062</v>
      </c>
    </row>
    <row r="469" spans="1:3">
      <c r="A469">
        <v>467</v>
      </c>
      <c r="B469">
        <v>970114.6243015206</v>
      </c>
      <c r="C469">
        <v>1576266.686527239</v>
      </c>
    </row>
    <row r="470" spans="1:3">
      <c r="A470">
        <v>468</v>
      </c>
      <c r="B470">
        <v>970376.2851097789</v>
      </c>
      <c r="C470">
        <v>1576353.991147372</v>
      </c>
    </row>
    <row r="471" spans="1:3">
      <c r="A471">
        <v>469</v>
      </c>
      <c r="B471">
        <v>970117.1093280516</v>
      </c>
      <c r="C471">
        <v>1576249.222149252</v>
      </c>
    </row>
    <row r="472" spans="1:3">
      <c r="A472">
        <v>470</v>
      </c>
      <c r="B472">
        <v>970194.1172132668</v>
      </c>
      <c r="C472">
        <v>1576295.785166201</v>
      </c>
    </row>
    <row r="473" spans="1:3">
      <c r="A473">
        <v>471</v>
      </c>
      <c r="B473">
        <v>969821.6290429271</v>
      </c>
      <c r="C473">
        <v>1576153.289614405</v>
      </c>
    </row>
    <row r="474" spans="1:3">
      <c r="A474">
        <v>472</v>
      </c>
      <c r="B474">
        <v>970102.6970122572</v>
      </c>
      <c r="C474">
        <v>1576249.654318508</v>
      </c>
    </row>
    <row r="475" spans="1:3">
      <c r="A475">
        <v>473</v>
      </c>
      <c r="B475">
        <v>970141.1566799204</v>
      </c>
      <c r="C475">
        <v>1576261.991455434</v>
      </c>
    </row>
    <row r="476" spans="1:3">
      <c r="A476">
        <v>474</v>
      </c>
      <c r="B476">
        <v>970178.3253939361</v>
      </c>
      <c r="C476">
        <v>1576283.598898515</v>
      </c>
    </row>
    <row r="477" spans="1:3">
      <c r="A477">
        <v>475</v>
      </c>
      <c r="B477">
        <v>969743.4559543957</v>
      </c>
      <c r="C477">
        <v>1576087.936124297</v>
      </c>
    </row>
    <row r="478" spans="1:3">
      <c r="A478">
        <v>476</v>
      </c>
      <c r="B478">
        <v>970235.9745563231</v>
      </c>
      <c r="C478">
        <v>1576303.547564806</v>
      </c>
    </row>
    <row r="479" spans="1:3">
      <c r="A479">
        <v>477</v>
      </c>
      <c r="B479">
        <v>969717.8890982348</v>
      </c>
      <c r="C479">
        <v>1576078.245047374</v>
      </c>
    </row>
    <row r="480" spans="1:3">
      <c r="A480">
        <v>478</v>
      </c>
      <c r="B480">
        <v>969986.2285187566</v>
      </c>
      <c r="C480">
        <v>1576212.947800349</v>
      </c>
    </row>
    <row r="481" spans="1:3">
      <c r="A481">
        <v>479</v>
      </c>
      <c r="B481">
        <v>969499.7541905404</v>
      </c>
      <c r="C481">
        <v>1576004.21719743</v>
      </c>
    </row>
    <row r="482" spans="1:3">
      <c r="A482">
        <v>480</v>
      </c>
      <c r="B482">
        <v>970613.4516610354</v>
      </c>
      <c r="C482">
        <v>1576460.980136012</v>
      </c>
    </row>
    <row r="483" spans="1:3">
      <c r="A483">
        <v>481</v>
      </c>
      <c r="B483">
        <v>971044.0292918145</v>
      </c>
      <c r="C483">
        <v>1576604.580090395</v>
      </c>
    </row>
    <row r="484" spans="1:3">
      <c r="A484">
        <v>482</v>
      </c>
      <c r="B484">
        <v>970645.7787153055</v>
      </c>
      <c r="C484">
        <v>1576479.802191368</v>
      </c>
    </row>
    <row r="485" spans="1:3">
      <c r="A485">
        <v>483</v>
      </c>
      <c r="B485">
        <v>970558.967895578</v>
      </c>
      <c r="C485">
        <v>1576432.537639139</v>
      </c>
    </row>
    <row r="486" spans="1:3">
      <c r="A486">
        <v>484</v>
      </c>
      <c r="B486">
        <v>970732.6627170709</v>
      </c>
      <c r="C486">
        <v>1576509.403639921</v>
      </c>
    </row>
    <row r="487" spans="1:3">
      <c r="A487">
        <v>485</v>
      </c>
      <c r="B487">
        <v>970953.7254195387</v>
      </c>
      <c r="C487">
        <v>1576612.011584085</v>
      </c>
    </row>
    <row r="488" spans="1:3">
      <c r="A488">
        <v>486</v>
      </c>
      <c r="B488">
        <v>971046.3212313127</v>
      </c>
      <c r="C488">
        <v>1576643.946825769</v>
      </c>
    </row>
    <row r="489" spans="1:3">
      <c r="A489">
        <v>487</v>
      </c>
      <c r="B489">
        <v>970628.8166233067</v>
      </c>
      <c r="C489">
        <v>1576471.279197997</v>
      </c>
    </row>
    <row r="490" spans="1:3">
      <c r="A490">
        <v>488</v>
      </c>
      <c r="B490">
        <v>970286.693216337</v>
      </c>
      <c r="C490">
        <v>1576322.995254527</v>
      </c>
    </row>
    <row r="491" spans="1:3">
      <c r="A491">
        <v>489</v>
      </c>
      <c r="B491">
        <v>970817.1017699516</v>
      </c>
      <c r="C491">
        <v>1576553.918365329</v>
      </c>
    </row>
    <row r="492" spans="1:3">
      <c r="A492">
        <v>490</v>
      </c>
      <c r="B492">
        <v>970242.7238191109</v>
      </c>
      <c r="C492">
        <v>1576309.893852825</v>
      </c>
    </row>
    <row r="493" spans="1:3">
      <c r="A493">
        <v>491</v>
      </c>
      <c r="B493">
        <v>970247.0743208315</v>
      </c>
      <c r="C493">
        <v>1576301.819588427</v>
      </c>
    </row>
    <row r="494" spans="1:3">
      <c r="A494">
        <v>492</v>
      </c>
      <c r="B494">
        <v>970330.4274829194</v>
      </c>
      <c r="C494">
        <v>1576332.238801152</v>
      </c>
    </row>
    <row r="495" spans="1:3">
      <c r="A495">
        <v>493</v>
      </c>
      <c r="B495">
        <v>970312.8843462394</v>
      </c>
      <c r="C495">
        <v>1576328.738747649</v>
      </c>
    </row>
    <row r="496" spans="1:3">
      <c r="A496">
        <v>494</v>
      </c>
      <c r="B496">
        <v>970135.0294102394</v>
      </c>
      <c r="C496">
        <v>1576274.506781102</v>
      </c>
    </row>
    <row r="497" spans="1:3">
      <c r="A497">
        <v>495</v>
      </c>
      <c r="B497">
        <v>970650.5071208453</v>
      </c>
      <c r="C497">
        <v>1576474.524544775</v>
      </c>
    </row>
    <row r="498" spans="1:3">
      <c r="A498">
        <v>496</v>
      </c>
      <c r="B498">
        <v>970409.1110686668</v>
      </c>
      <c r="C498">
        <v>1576372.244134993</v>
      </c>
    </row>
    <row r="499" spans="1:3">
      <c r="A499">
        <v>497</v>
      </c>
      <c r="B499">
        <v>970457.1061451765</v>
      </c>
      <c r="C499">
        <v>1576393.310011104</v>
      </c>
    </row>
    <row r="500" spans="1:3">
      <c r="A500">
        <v>498</v>
      </c>
      <c r="B500">
        <v>970028.8220482033</v>
      </c>
      <c r="C500">
        <v>1576202.951993175</v>
      </c>
    </row>
    <row r="501" spans="1:3">
      <c r="A501">
        <v>499</v>
      </c>
      <c r="B501">
        <v>970055.4732846795</v>
      </c>
      <c r="C501">
        <v>1576216.064652021</v>
      </c>
    </row>
    <row r="502" spans="1:3">
      <c r="A502">
        <v>500</v>
      </c>
      <c r="B502">
        <v>969949.1788336579</v>
      </c>
      <c r="C502">
        <v>1576174.108570172</v>
      </c>
    </row>
    <row r="503" spans="1:3">
      <c r="A503">
        <v>501</v>
      </c>
      <c r="B503">
        <v>969883.3333669903</v>
      </c>
      <c r="C503">
        <v>1576144.270074353</v>
      </c>
    </row>
    <row r="504" spans="1:3">
      <c r="A504">
        <v>502</v>
      </c>
      <c r="B504">
        <v>970349.8483373773</v>
      </c>
      <c r="C504">
        <v>1576331.535540383</v>
      </c>
    </row>
    <row r="505" spans="1:3">
      <c r="A505">
        <v>503</v>
      </c>
      <c r="B505">
        <v>969919.4827396472</v>
      </c>
      <c r="C505">
        <v>1576161.749319635</v>
      </c>
    </row>
    <row r="506" spans="1:3">
      <c r="A506">
        <v>504</v>
      </c>
      <c r="B506">
        <v>970124.8278452011</v>
      </c>
      <c r="C506">
        <v>1576251.114180462</v>
      </c>
    </row>
    <row r="507" spans="1:3">
      <c r="A507">
        <v>505</v>
      </c>
      <c r="B507">
        <v>969867.2275940889</v>
      </c>
      <c r="C507">
        <v>1576145.775970713</v>
      </c>
    </row>
    <row r="508" spans="1:3">
      <c r="A508">
        <v>506</v>
      </c>
      <c r="B508">
        <v>969636.257679295</v>
      </c>
      <c r="C508">
        <v>1576028.360786544</v>
      </c>
    </row>
    <row r="509" spans="1:3">
      <c r="A509">
        <v>507</v>
      </c>
      <c r="B509">
        <v>969417.0871074859</v>
      </c>
      <c r="C509">
        <v>1575937.308923504</v>
      </c>
    </row>
    <row r="510" spans="1:3">
      <c r="A510">
        <v>508</v>
      </c>
      <c r="B510">
        <v>969467.6787695531</v>
      </c>
      <c r="C510">
        <v>1575955.441708142</v>
      </c>
    </row>
    <row r="511" spans="1:3">
      <c r="A511">
        <v>509</v>
      </c>
      <c r="B511">
        <v>969148.3340278628</v>
      </c>
      <c r="C511">
        <v>1575828.12116098</v>
      </c>
    </row>
    <row r="512" spans="1:3">
      <c r="A512">
        <v>510</v>
      </c>
      <c r="B512">
        <v>969361.6063606055</v>
      </c>
      <c r="C512">
        <v>1575917.937936832</v>
      </c>
    </row>
    <row r="513" spans="1:3">
      <c r="A513">
        <v>511</v>
      </c>
      <c r="B513">
        <v>968960.8247541375</v>
      </c>
      <c r="C513">
        <v>1575755.977889617</v>
      </c>
    </row>
    <row r="514" spans="1:3">
      <c r="A514">
        <v>512</v>
      </c>
      <c r="B514">
        <v>969329.7798907007</v>
      </c>
      <c r="C514">
        <v>1575899.810099554</v>
      </c>
    </row>
    <row r="515" spans="1:3">
      <c r="A515">
        <v>513</v>
      </c>
      <c r="B515">
        <v>969508.9050834219</v>
      </c>
      <c r="C515">
        <v>1575964.846407142</v>
      </c>
    </row>
    <row r="516" spans="1:3">
      <c r="A516">
        <v>514</v>
      </c>
      <c r="B516">
        <v>969431.5538697679</v>
      </c>
      <c r="C516">
        <v>1575942.180701875</v>
      </c>
    </row>
    <row r="517" spans="1:3">
      <c r="A517">
        <v>515</v>
      </c>
      <c r="B517">
        <v>968913.6878092801</v>
      </c>
      <c r="C517">
        <v>1575727.143222855</v>
      </c>
    </row>
    <row r="518" spans="1:3">
      <c r="A518">
        <v>516</v>
      </c>
      <c r="B518">
        <v>969283.3164111226</v>
      </c>
      <c r="C518">
        <v>1575880.205679177</v>
      </c>
    </row>
    <row r="519" spans="1:3">
      <c r="A519">
        <v>517</v>
      </c>
      <c r="B519">
        <v>969610.3341484542</v>
      </c>
      <c r="C519">
        <v>1576015.262321777</v>
      </c>
    </row>
    <row r="520" spans="1:3">
      <c r="A520">
        <v>518</v>
      </c>
      <c r="B520">
        <v>969305.8266898041</v>
      </c>
      <c r="C520">
        <v>1575891.527298861</v>
      </c>
    </row>
    <row r="521" spans="1:3">
      <c r="A521">
        <v>519</v>
      </c>
      <c r="B521">
        <v>969045.4133468751</v>
      </c>
      <c r="C521">
        <v>1575770.832865755</v>
      </c>
    </row>
    <row r="522" spans="1:3">
      <c r="A522">
        <v>520</v>
      </c>
      <c r="B522">
        <v>969091.6768855389</v>
      </c>
      <c r="C522">
        <v>1575793.397708582</v>
      </c>
    </row>
    <row r="523" spans="1:3">
      <c r="A523">
        <v>521</v>
      </c>
      <c r="B523">
        <v>969504.0506413212</v>
      </c>
      <c r="C523">
        <v>1575965.382826085</v>
      </c>
    </row>
    <row r="524" spans="1:3">
      <c r="A524">
        <v>522</v>
      </c>
      <c r="B524">
        <v>969112.6288970101</v>
      </c>
      <c r="C524">
        <v>1575789.707862968</v>
      </c>
    </row>
    <row r="525" spans="1:3">
      <c r="A525">
        <v>523</v>
      </c>
      <c r="B525">
        <v>968938.9429610585</v>
      </c>
      <c r="C525">
        <v>1575733.123970758</v>
      </c>
    </row>
    <row r="526" spans="1:3">
      <c r="A526">
        <v>524</v>
      </c>
      <c r="B526">
        <v>968600.0975776265</v>
      </c>
      <c r="C526">
        <v>1575593.58785502</v>
      </c>
    </row>
    <row r="527" spans="1:3">
      <c r="A527">
        <v>525</v>
      </c>
      <c r="B527">
        <v>969230.6608139091</v>
      </c>
      <c r="C527">
        <v>1575870.879085407</v>
      </c>
    </row>
    <row r="528" spans="1:3">
      <c r="A528">
        <v>526</v>
      </c>
      <c r="B528">
        <v>969044.5877353307</v>
      </c>
      <c r="C528">
        <v>1575777.930675367</v>
      </c>
    </row>
    <row r="529" spans="1:3">
      <c r="A529">
        <v>527</v>
      </c>
      <c r="B529">
        <v>968882.5730215001</v>
      </c>
      <c r="C529">
        <v>1575704.627770618</v>
      </c>
    </row>
    <row r="530" spans="1:3">
      <c r="A530">
        <v>528</v>
      </c>
      <c r="B530">
        <v>968938.5125632876</v>
      </c>
      <c r="C530">
        <v>1575734.706032488</v>
      </c>
    </row>
    <row r="531" spans="1:3">
      <c r="A531">
        <v>529</v>
      </c>
      <c r="B531">
        <v>969091.2399147534</v>
      </c>
      <c r="C531">
        <v>1575774.9193946</v>
      </c>
    </row>
    <row r="532" spans="1:3">
      <c r="A532">
        <v>530</v>
      </c>
      <c r="B532">
        <v>968766.2276167315</v>
      </c>
      <c r="C532">
        <v>1575656.09505464</v>
      </c>
    </row>
    <row r="533" spans="1:3">
      <c r="A533">
        <v>531</v>
      </c>
      <c r="B533">
        <v>968996.778336752</v>
      </c>
      <c r="C533">
        <v>1575752.526843649</v>
      </c>
    </row>
    <row r="534" spans="1:3">
      <c r="A534">
        <v>532</v>
      </c>
      <c r="B534">
        <v>968909.4894069727</v>
      </c>
      <c r="C534">
        <v>1575723.506293674</v>
      </c>
    </row>
    <row r="535" spans="1:3">
      <c r="A535">
        <v>533</v>
      </c>
      <c r="B535">
        <v>968952.3595440933</v>
      </c>
      <c r="C535">
        <v>1575737.031429266</v>
      </c>
    </row>
    <row r="536" spans="1:3">
      <c r="A536">
        <v>534</v>
      </c>
      <c r="B536">
        <v>969001.4045460181</v>
      </c>
      <c r="C536">
        <v>1575753.897956512</v>
      </c>
    </row>
    <row r="537" spans="1:3">
      <c r="A537">
        <v>535</v>
      </c>
      <c r="B537">
        <v>968721.2728186959</v>
      </c>
      <c r="C537">
        <v>1575641.530339374</v>
      </c>
    </row>
    <row r="538" spans="1:3">
      <c r="A538">
        <v>536</v>
      </c>
      <c r="B538">
        <v>968832.8816016916</v>
      </c>
      <c r="C538">
        <v>1575684.531024561</v>
      </c>
    </row>
    <row r="539" spans="1:3">
      <c r="A539">
        <v>537</v>
      </c>
      <c r="B539">
        <v>969192.5835511825</v>
      </c>
      <c r="C539">
        <v>1575849.302266545</v>
      </c>
    </row>
    <row r="540" spans="1:3">
      <c r="A540">
        <v>538</v>
      </c>
      <c r="B540">
        <v>968917.7816862431</v>
      </c>
      <c r="C540">
        <v>1575729.388948013</v>
      </c>
    </row>
    <row r="541" spans="1:3">
      <c r="A541">
        <v>539</v>
      </c>
      <c r="B541">
        <v>968381.3136623447</v>
      </c>
      <c r="C541">
        <v>1575497.124321419</v>
      </c>
    </row>
    <row r="542" spans="1:3">
      <c r="A542">
        <v>540</v>
      </c>
      <c r="B542">
        <v>969015.8709613327</v>
      </c>
      <c r="C542">
        <v>1575759.053976394</v>
      </c>
    </row>
    <row r="543" spans="1:3">
      <c r="A543">
        <v>541</v>
      </c>
      <c r="B543">
        <v>969018.6126570291</v>
      </c>
      <c r="C543">
        <v>1575765.643561582</v>
      </c>
    </row>
    <row r="544" spans="1:3">
      <c r="A544">
        <v>542</v>
      </c>
      <c r="B544">
        <v>969001.090377265</v>
      </c>
      <c r="C544">
        <v>1575759.697610141</v>
      </c>
    </row>
    <row r="545" spans="1:3">
      <c r="A545">
        <v>543</v>
      </c>
      <c r="B545">
        <v>968960.8855177225</v>
      </c>
      <c r="C545">
        <v>1575742.754410283</v>
      </c>
    </row>
    <row r="546" spans="1:3">
      <c r="A546">
        <v>544</v>
      </c>
      <c r="B546">
        <v>969198.1372802291</v>
      </c>
      <c r="C546">
        <v>1575840.504878623</v>
      </c>
    </row>
    <row r="547" spans="1:3">
      <c r="A547">
        <v>545</v>
      </c>
      <c r="B547">
        <v>969006.967401496</v>
      </c>
      <c r="C547">
        <v>1575762.17097069</v>
      </c>
    </row>
    <row r="548" spans="1:3">
      <c r="A548">
        <v>546</v>
      </c>
      <c r="B548">
        <v>969053.7943208002</v>
      </c>
      <c r="C548">
        <v>1575779.311037904</v>
      </c>
    </row>
    <row r="549" spans="1:3">
      <c r="A549">
        <v>547</v>
      </c>
      <c r="B549">
        <v>969017.5683163236</v>
      </c>
      <c r="C549">
        <v>1575765.96018032</v>
      </c>
    </row>
    <row r="550" spans="1:3">
      <c r="A550">
        <v>548</v>
      </c>
      <c r="B550">
        <v>968948.5753968559</v>
      </c>
      <c r="C550">
        <v>1575737.620668029</v>
      </c>
    </row>
    <row r="551" spans="1:3">
      <c r="A551">
        <v>549</v>
      </c>
      <c r="B551">
        <v>968965.4243829581</v>
      </c>
      <c r="C551">
        <v>1575747.110285423</v>
      </c>
    </row>
    <row r="552" spans="1:3">
      <c r="A552">
        <v>550</v>
      </c>
      <c r="B552">
        <v>969142.1306133306</v>
      </c>
      <c r="C552">
        <v>1575825.504227286</v>
      </c>
    </row>
    <row r="553" spans="1:3">
      <c r="A553">
        <v>551</v>
      </c>
      <c r="B553">
        <v>969243.2070919992</v>
      </c>
      <c r="C553">
        <v>1575867.921322512</v>
      </c>
    </row>
    <row r="554" spans="1:3">
      <c r="A554">
        <v>552</v>
      </c>
      <c r="B554">
        <v>969385.5659653901</v>
      </c>
      <c r="C554">
        <v>1575930.325398791</v>
      </c>
    </row>
    <row r="555" spans="1:3">
      <c r="A555">
        <v>553</v>
      </c>
      <c r="B555">
        <v>969214.7866314213</v>
      </c>
      <c r="C555">
        <v>1575860.931252242</v>
      </c>
    </row>
    <row r="556" spans="1:3">
      <c r="A556">
        <v>554</v>
      </c>
      <c r="B556">
        <v>969418.5846789577</v>
      </c>
      <c r="C556">
        <v>1575946.750125803</v>
      </c>
    </row>
    <row r="557" spans="1:3">
      <c r="A557">
        <v>555</v>
      </c>
      <c r="B557">
        <v>969269.8209253174</v>
      </c>
      <c r="C557">
        <v>1575880.479993101</v>
      </c>
    </row>
    <row r="558" spans="1:3">
      <c r="A558">
        <v>556</v>
      </c>
      <c r="B558">
        <v>969383.9738552924</v>
      </c>
      <c r="C558">
        <v>1575930.767507001</v>
      </c>
    </row>
    <row r="559" spans="1:3">
      <c r="A559">
        <v>557</v>
      </c>
      <c r="B559">
        <v>969310.0309919959</v>
      </c>
      <c r="C559">
        <v>1575892.741175861</v>
      </c>
    </row>
    <row r="560" spans="1:3">
      <c r="A560">
        <v>558</v>
      </c>
      <c r="B560">
        <v>969252.4070538066</v>
      </c>
      <c r="C560">
        <v>1575863.536223404</v>
      </c>
    </row>
    <row r="561" spans="1:3">
      <c r="A561">
        <v>559</v>
      </c>
      <c r="B561">
        <v>969203.6400368537</v>
      </c>
      <c r="C561">
        <v>1575844.116832593</v>
      </c>
    </row>
    <row r="562" spans="1:3">
      <c r="A562">
        <v>560</v>
      </c>
      <c r="B562">
        <v>968998.0518530564</v>
      </c>
      <c r="C562">
        <v>1575754.753459509</v>
      </c>
    </row>
    <row r="563" spans="1:3">
      <c r="A563">
        <v>561</v>
      </c>
      <c r="B563">
        <v>968971.5274467752</v>
      </c>
      <c r="C563">
        <v>1575745.30051918</v>
      </c>
    </row>
    <row r="564" spans="1:3">
      <c r="A564">
        <v>562</v>
      </c>
      <c r="B564">
        <v>968994.4484798887</v>
      </c>
      <c r="C564">
        <v>1575750.104105655</v>
      </c>
    </row>
    <row r="565" spans="1:3">
      <c r="A565">
        <v>563</v>
      </c>
      <c r="B565">
        <v>969049.9143756488</v>
      </c>
      <c r="C565">
        <v>1575775.982099729</v>
      </c>
    </row>
    <row r="566" spans="1:3">
      <c r="A566">
        <v>564</v>
      </c>
      <c r="B566">
        <v>968888.1651361675</v>
      </c>
      <c r="C566">
        <v>1575701.349761058</v>
      </c>
    </row>
    <row r="567" spans="1:3">
      <c r="A567">
        <v>565</v>
      </c>
      <c r="B567">
        <v>969118.149197267</v>
      </c>
      <c r="C567">
        <v>1575802.637617768</v>
      </c>
    </row>
    <row r="568" spans="1:3">
      <c r="A568">
        <v>566</v>
      </c>
      <c r="B568">
        <v>968881.8087433188</v>
      </c>
      <c r="C568">
        <v>1575706.431746922</v>
      </c>
    </row>
    <row r="569" spans="1:3">
      <c r="A569">
        <v>567</v>
      </c>
      <c r="B569">
        <v>969075.7316188854</v>
      </c>
      <c r="C569">
        <v>1575785.181537755</v>
      </c>
    </row>
    <row r="570" spans="1:3">
      <c r="A570">
        <v>568</v>
      </c>
      <c r="B570">
        <v>969187.4042352356</v>
      </c>
      <c r="C570">
        <v>1575831.232410089</v>
      </c>
    </row>
    <row r="571" spans="1:3">
      <c r="A571">
        <v>569</v>
      </c>
      <c r="B571">
        <v>969121.0056628806</v>
      </c>
      <c r="C571">
        <v>1575803.644585476</v>
      </c>
    </row>
    <row r="572" spans="1:3">
      <c r="A572">
        <v>570</v>
      </c>
      <c r="B572">
        <v>969220.1425327421</v>
      </c>
      <c r="C572">
        <v>1575835.633033286</v>
      </c>
    </row>
    <row r="573" spans="1:3">
      <c r="A573">
        <v>571</v>
      </c>
      <c r="B573">
        <v>969138.8292866843</v>
      </c>
      <c r="C573">
        <v>1575800.036767105</v>
      </c>
    </row>
    <row r="574" spans="1:3">
      <c r="A574">
        <v>572</v>
      </c>
      <c r="B574">
        <v>969246.1770159045</v>
      </c>
      <c r="C574">
        <v>1575839.77316586</v>
      </c>
    </row>
    <row r="575" spans="1:3">
      <c r="A575">
        <v>573</v>
      </c>
      <c r="B575">
        <v>969102.8029466741</v>
      </c>
      <c r="C575">
        <v>1575784.979265042</v>
      </c>
    </row>
    <row r="576" spans="1:3">
      <c r="A576">
        <v>574</v>
      </c>
      <c r="B576">
        <v>969129.3481514762</v>
      </c>
      <c r="C576">
        <v>1575791.581864289</v>
      </c>
    </row>
    <row r="577" spans="1:3">
      <c r="A577">
        <v>575</v>
      </c>
      <c r="B577">
        <v>968981.5892687414</v>
      </c>
      <c r="C577">
        <v>1575735.017821377</v>
      </c>
    </row>
    <row r="578" spans="1:3">
      <c r="A578">
        <v>576</v>
      </c>
      <c r="B578">
        <v>969079.1872913589</v>
      </c>
      <c r="C578">
        <v>1575773.314107704</v>
      </c>
    </row>
    <row r="579" spans="1:3">
      <c r="A579">
        <v>577</v>
      </c>
      <c r="B579">
        <v>969116.3565194428</v>
      </c>
      <c r="C579">
        <v>1575791.253163053</v>
      </c>
    </row>
    <row r="580" spans="1:3">
      <c r="A580">
        <v>578</v>
      </c>
      <c r="B580">
        <v>969188.2510602691</v>
      </c>
      <c r="C580">
        <v>1575818.158192938</v>
      </c>
    </row>
    <row r="581" spans="1:3">
      <c r="A581">
        <v>579</v>
      </c>
      <c r="B581">
        <v>969149.4921205386</v>
      </c>
      <c r="C581">
        <v>1575804.667013535</v>
      </c>
    </row>
    <row r="582" spans="1:3">
      <c r="A582">
        <v>580</v>
      </c>
      <c r="B582">
        <v>969230.2390336943</v>
      </c>
      <c r="C582">
        <v>1575839.9321793</v>
      </c>
    </row>
    <row r="583" spans="1:3">
      <c r="A583">
        <v>581</v>
      </c>
      <c r="B583">
        <v>969216.5751649805</v>
      </c>
      <c r="C583">
        <v>1575837.318324024</v>
      </c>
    </row>
    <row r="584" spans="1:3">
      <c r="A584">
        <v>582</v>
      </c>
      <c r="B584">
        <v>969364.8126794255</v>
      </c>
      <c r="C584">
        <v>1575897.896305012</v>
      </c>
    </row>
    <row r="585" spans="1:3">
      <c r="A585">
        <v>583</v>
      </c>
      <c r="B585">
        <v>969266.5226163197</v>
      </c>
      <c r="C585">
        <v>1575853.3168936</v>
      </c>
    </row>
    <row r="586" spans="1:3">
      <c r="A586">
        <v>584</v>
      </c>
      <c r="B586">
        <v>969230.1721719672</v>
      </c>
      <c r="C586">
        <v>1575837.73380066</v>
      </c>
    </row>
    <row r="587" spans="1:3">
      <c r="A587">
        <v>585</v>
      </c>
      <c r="B587">
        <v>969295.2772767944</v>
      </c>
      <c r="C587">
        <v>1575874.341390135</v>
      </c>
    </row>
    <row r="588" spans="1:3">
      <c r="A588">
        <v>586</v>
      </c>
      <c r="B588">
        <v>969400.5015411924</v>
      </c>
      <c r="C588">
        <v>1575913.349729943</v>
      </c>
    </row>
    <row r="589" spans="1:3">
      <c r="A589">
        <v>587</v>
      </c>
      <c r="B589">
        <v>969296.5287724037</v>
      </c>
      <c r="C589">
        <v>1575867.989465736</v>
      </c>
    </row>
    <row r="590" spans="1:3">
      <c r="A590">
        <v>588</v>
      </c>
      <c r="B590">
        <v>969205.7900660859</v>
      </c>
      <c r="C590">
        <v>1575830.458574662</v>
      </c>
    </row>
    <row r="591" spans="1:3">
      <c r="A591">
        <v>589</v>
      </c>
      <c r="B591">
        <v>969403.3685474896</v>
      </c>
      <c r="C591">
        <v>1575915.442383014</v>
      </c>
    </row>
    <row r="592" spans="1:3">
      <c r="A592">
        <v>590</v>
      </c>
      <c r="B592">
        <v>969301.9087529978</v>
      </c>
      <c r="C592">
        <v>1575878.149611773</v>
      </c>
    </row>
    <row r="593" spans="1:3">
      <c r="A593">
        <v>591</v>
      </c>
      <c r="B593">
        <v>969489.216643467</v>
      </c>
      <c r="C593">
        <v>1575950.175160943</v>
      </c>
    </row>
    <row r="594" spans="1:3">
      <c r="A594">
        <v>592</v>
      </c>
      <c r="B594">
        <v>969482.7760348199</v>
      </c>
      <c r="C594">
        <v>1575948.399279032</v>
      </c>
    </row>
    <row r="595" spans="1:3">
      <c r="A595">
        <v>593</v>
      </c>
      <c r="B595">
        <v>969402.7507063792</v>
      </c>
      <c r="C595">
        <v>1575915.977772756</v>
      </c>
    </row>
    <row r="596" spans="1:3">
      <c r="A596">
        <v>594</v>
      </c>
      <c r="B596">
        <v>969344.4637670916</v>
      </c>
      <c r="C596">
        <v>1575888.903771193</v>
      </c>
    </row>
    <row r="597" spans="1:3">
      <c r="A597">
        <v>595</v>
      </c>
      <c r="B597">
        <v>969269.6480022226</v>
      </c>
      <c r="C597">
        <v>1575859.010384452</v>
      </c>
    </row>
    <row r="598" spans="1:3">
      <c r="A598">
        <v>596</v>
      </c>
      <c r="B598">
        <v>969296.4816175519</v>
      </c>
      <c r="C598">
        <v>1575870.436582874</v>
      </c>
    </row>
    <row r="599" spans="1:3">
      <c r="A599">
        <v>597</v>
      </c>
      <c r="B599">
        <v>969312.338922796</v>
      </c>
      <c r="C599">
        <v>1575878.154766134</v>
      </c>
    </row>
    <row r="600" spans="1:3">
      <c r="A600">
        <v>598</v>
      </c>
      <c r="B600">
        <v>969458.5142746215</v>
      </c>
      <c r="C600">
        <v>1575941.859197723</v>
      </c>
    </row>
    <row r="601" spans="1:3">
      <c r="A601">
        <v>599</v>
      </c>
      <c r="B601">
        <v>969416.4201826568</v>
      </c>
      <c r="C601">
        <v>1575921.41077256</v>
      </c>
    </row>
    <row r="602" spans="1:3">
      <c r="A602">
        <v>600</v>
      </c>
      <c r="B602">
        <v>969196.7602451119</v>
      </c>
      <c r="C602">
        <v>1575828.752543945</v>
      </c>
    </row>
    <row r="603" spans="1:3">
      <c r="A603">
        <v>601</v>
      </c>
      <c r="B603">
        <v>969351.307920765</v>
      </c>
      <c r="C603">
        <v>1575888.384722269</v>
      </c>
    </row>
    <row r="604" spans="1:3">
      <c r="A604">
        <v>602</v>
      </c>
      <c r="B604">
        <v>969408.2011952351</v>
      </c>
      <c r="C604">
        <v>1575913.3468635</v>
      </c>
    </row>
    <row r="605" spans="1:3">
      <c r="A605">
        <v>603</v>
      </c>
      <c r="B605">
        <v>969344.4068056314</v>
      </c>
      <c r="C605">
        <v>1575887.737779493</v>
      </c>
    </row>
    <row r="606" spans="1:3">
      <c r="A606">
        <v>604</v>
      </c>
      <c r="B606">
        <v>969122.9592290792</v>
      </c>
      <c r="C606">
        <v>1575800.060485109</v>
      </c>
    </row>
    <row r="607" spans="1:3">
      <c r="A607">
        <v>605</v>
      </c>
      <c r="B607">
        <v>969285.6924742539</v>
      </c>
      <c r="C607">
        <v>1575863.544952246</v>
      </c>
    </row>
    <row r="608" spans="1:3">
      <c r="A608">
        <v>606</v>
      </c>
      <c r="B608">
        <v>969473.2429076583</v>
      </c>
      <c r="C608">
        <v>1575937.221752028</v>
      </c>
    </row>
    <row r="609" spans="1:3">
      <c r="A609">
        <v>607</v>
      </c>
      <c r="B609">
        <v>969277.7019203505</v>
      </c>
      <c r="C609">
        <v>1575861.823969284</v>
      </c>
    </row>
    <row r="610" spans="1:3">
      <c r="A610">
        <v>608</v>
      </c>
      <c r="B610">
        <v>969465.1290760076</v>
      </c>
      <c r="C610">
        <v>1575940.96184033</v>
      </c>
    </row>
    <row r="611" spans="1:3">
      <c r="A611">
        <v>609</v>
      </c>
      <c r="B611">
        <v>969297.4992913789</v>
      </c>
      <c r="C611">
        <v>1575868.280799263</v>
      </c>
    </row>
    <row r="612" spans="1:3">
      <c r="A612">
        <v>610</v>
      </c>
      <c r="B612">
        <v>969303.9912451833</v>
      </c>
      <c r="C612">
        <v>1575873.835548447</v>
      </c>
    </row>
    <row r="613" spans="1:3">
      <c r="A613">
        <v>611</v>
      </c>
      <c r="B613">
        <v>969141.0461647154</v>
      </c>
      <c r="C613">
        <v>1575803.63609773</v>
      </c>
    </row>
    <row r="614" spans="1:3">
      <c r="A614">
        <v>612</v>
      </c>
      <c r="B614">
        <v>969304.3883638666</v>
      </c>
      <c r="C614">
        <v>1575871.701021967</v>
      </c>
    </row>
    <row r="615" spans="1:3">
      <c r="A615">
        <v>613</v>
      </c>
      <c r="B615">
        <v>969264.1684105359</v>
      </c>
      <c r="C615">
        <v>1575854.288477755</v>
      </c>
    </row>
    <row r="616" spans="1:3">
      <c r="A616">
        <v>614</v>
      </c>
      <c r="B616">
        <v>969274.5542788701</v>
      </c>
      <c r="C616">
        <v>1575860.443246649</v>
      </c>
    </row>
    <row r="617" spans="1:3">
      <c r="A617">
        <v>615</v>
      </c>
      <c r="B617">
        <v>969328.792949851</v>
      </c>
      <c r="C617">
        <v>1575881.981534267</v>
      </c>
    </row>
    <row r="618" spans="1:3">
      <c r="A618">
        <v>616</v>
      </c>
      <c r="B618">
        <v>969364.8390994972</v>
      </c>
      <c r="C618">
        <v>1575897.391157608</v>
      </c>
    </row>
    <row r="619" spans="1:3">
      <c r="A619">
        <v>617</v>
      </c>
      <c r="B619">
        <v>969293.8989573856</v>
      </c>
      <c r="C619">
        <v>1575866.922828435</v>
      </c>
    </row>
    <row r="620" spans="1:3">
      <c r="A620">
        <v>618</v>
      </c>
      <c r="B620">
        <v>969302.3735465516</v>
      </c>
      <c r="C620">
        <v>1575871.057859967</v>
      </c>
    </row>
    <row r="621" spans="1:3">
      <c r="A621">
        <v>619</v>
      </c>
      <c r="B621">
        <v>969338.4611940851</v>
      </c>
      <c r="C621">
        <v>1575886.46428334</v>
      </c>
    </row>
    <row r="622" spans="1:3">
      <c r="A622">
        <v>620</v>
      </c>
      <c r="B622">
        <v>969316.2937437489</v>
      </c>
      <c r="C622">
        <v>1575875.397357456</v>
      </c>
    </row>
    <row r="623" spans="1:3">
      <c r="A623">
        <v>621</v>
      </c>
      <c r="B623">
        <v>969336.2953521437</v>
      </c>
      <c r="C623">
        <v>1575887.874791667</v>
      </c>
    </row>
    <row r="624" spans="1:3">
      <c r="A624">
        <v>622</v>
      </c>
      <c r="B624">
        <v>969313.0348249055</v>
      </c>
      <c r="C624">
        <v>1575875.656812906</v>
      </c>
    </row>
    <row r="625" spans="1:3">
      <c r="A625">
        <v>623</v>
      </c>
      <c r="B625">
        <v>969149.1840232515</v>
      </c>
      <c r="C625">
        <v>1575800.736035025</v>
      </c>
    </row>
    <row r="626" spans="1:3">
      <c r="A626">
        <v>624</v>
      </c>
      <c r="B626">
        <v>969278.7024533926</v>
      </c>
      <c r="C626">
        <v>1575861.004332073</v>
      </c>
    </row>
    <row r="627" spans="1:3">
      <c r="A627">
        <v>625</v>
      </c>
      <c r="B627">
        <v>969293.6692981857</v>
      </c>
      <c r="C627">
        <v>1575869.290165908</v>
      </c>
    </row>
    <row r="628" spans="1:3">
      <c r="A628">
        <v>626</v>
      </c>
      <c r="B628">
        <v>969334.6851096142</v>
      </c>
      <c r="C628">
        <v>1575884.41320961</v>
      </c>
    </row>
    <row r="629" spans="1:3">
      <c r="A629">
        <v>627</v>
      </c>
      <c r="B629">
        <v>969276.5921848011</v>
      </c>
      <c r="C629">
        <v>1575861.424626351</v>
      </c>
    </row>
    <row r="630" spans="1:3">
      <c r="A630">
        <v>628</v>
      </c>
      <c r="B630">
        <v>969257.3116057826</v>
      </c>
      <c r="C630">
        <v>1575852.758367485</v>
      </c>
    </row>
    <row r="631" spans="1:3">
      <c r="A631">
        <v>629</v>
      </c>
      <c r="B631">
        <v>969178.8019704373</v>
      </c>
      <c r="C631">
        <v>1575821.573367401</v>
      </c>
    </row>
    <row r="632" spans="1:3">
      <c r="A632">
        <v>630</v>
      </c>
      <c r="B632">
        <v>969105.2386833185</v>
      </c>
      <c r="C632">
        <v>1575790.923351324</v>
      </c>
    </row>
    <row r="633" spans="1:3">
      <c r="A633">
        <v>631</v>
      </c>
      <c r="B633">
        <v>969240.7463719886</v>
      </c>
      <c r="C633">
        <v>1575844.89539456</v>
      </c>
    </row>
    <row r="634" spans="1:3">
      <c r="A634">
        <v>632</v>
      </c>
      <c r="B634">
        <v>969122.0713945494</v>
      </c>
      <c r="C634">
        <v>1575797.239594119</v>
      </c>
    </row>
    <row r="635" spans="1:3">
      <c r="A635">
        <v>633</v>
      </c>
      <c r="B635">
        <v>969140.9906353001</v>
      </c>
      <c r="C635">
        <v>1575805.075829854</v>
      </c>
    </row>
    <row r="636" spans="1:3">
      <c r="A636">
        <v>634</v>
      </c>
      <c r="B636">
        <v>969094.1283932141</v>
      </c>
      <c r="C636">
        <v>1575781.097917401</v>
      </c>
    </row>
    <row r="637" spans="1:3">
      <c r="A637">
        <v>635</v>
      </c>
      <c r="B637">
        <v>969138.1160754968</v>
      </c>
      <c r="C637">
        <v>1575803.623476791</v>
      </c>
    </row>
    <row r="638" spans="1:3">
      <c r="A638">
        <v>636</v>
      </c>
      <c r="B638">
        <v>969145.0437431182</v>
      </c>
      <c r="C638">
        <v>1575808.404526776</v>
      </c>
    </row>
    <row r="639" spans="1:3">
      <c r="A639">
        <v>637</v>
      </c>
      <c r="B639">
        <v>969101.3428600919</v>
      </c>
      <c r="C639">
        <v>1575790.288166559</v>
      </c>
    </row>
    <row r="640" spans="1:3">
      <c r="A640">
        <v>638</v>
      </c>
      <c r="B640">
        <v>969166.2985883737</v>
      </c>
      <c r="C640">
        <v>1575820.096030304</v>
      </c>
    </row>
    <row r="641" spans="1:3">
      <c r="A641">
        <v>639</v>
      </c>
      <c r="B641">
        <v>969159.4280516574</v>
      </c>
      <c r="C641">
        <v>1575817.606856549</v>
      </c>
    </row>
    <row r="642" spans="1:3">
      <c r="A642">
        <v>640</v>
      </c>
      <c r="B642">
        <v>969129.9822942333</v>
      </c>
      <c r="C642">
        <v>1575805.662693386</v>
      </c>
    </row>
    <row r="643" spans="1:3">
      <c r="A643">
        <v>641</v>
      </c>
      <c r="B643">
        <v>969108.3423224115</v>
      </c>
      <c r="C643">
        <v>1575796.879578079</v>
      </c>
    </row>
    <row r="644" spans="1:3">
      <c r="A644">
        <v>642</v>
      </c>
      <c r="B644">
        <v>969171.2648041906</v>
      </c>
      <c r="C644">
        <v>1575823.039696993</v>
      </c>
    </row>
    <row r="645" spans="1:3">
      <c r="A645">
        <v>643</v>
      </c>
      <c r="B645">
        <v>969203.514944002</v>
      </c>
      <c r="C645">
        <v>1575836.220964063</v>
      </c>
    </row>
    <row r="646" spans="1:3">
      <c r="A646">
        <v>644</v>
      </c>
      <c r="B646">
        <v>969136.3020965845</v>
      </c>
      <c r="C646">
        <v>1575810.962461404</v>
      </c>
    </row>
    <row r="647" spans="1:3">
      <c r="A647">
        <v>645</v>
      </c>
      <c r="B647">
        <v>969141.8732934304</v>
      </c>
      <c r="C647">
        <v>1575810.78788305</v>
      </c>
    </row>
    <row r="648" spans="1:3">
      <c r="A648">
        <v>646</v>
      </c>
      <c r="B648">
        <v>969146.4574541964</v>
      </c>
      <c r="C648">
        <v>1575812.878335415</v>
      </c>
    </row>
    <row r="649" spans="1:3">
      <c r="A649">
        <v>647</v>
      </c>
      <c r="B649">
        <v>969148.7510072618</v>
      </c>
      <c r="C649">
        <v>1575812.069045932</v>
      </c>
    </row>
    <row r="650" spans="1:3">
      <c r="A650">
        <v>648</v>
      </c>
      <c r="B650">
        <v>969181.5263021209</v>
      </c>
      <c r="C650">
        <v>1575828.394260116</v>
      </c>
    </row>
    <row r="651" spans="1:3">
      <c r="A651">
        <v>649</v>
      </c>
      <c r="B651">
        <v>969102.8417648319</v>
      </c>
      <c r="C651">
        <v>1575794.023679458</v>
      </c>
    </row>
    <row r="652" spans="1:3">
      <c r="A652">
        <v>650</v>
      </c>
      <c r="B652">
        <v>969133.2820849463</v>
      </c>
      <c r="C652">
        <v>1575807.164445629</v>
      </c>
    </row>
    <row r="653" spans="1:3">
      <c r="A653">
        <v>651</v>
      </c>
      <c r="B653">
        <v>969204.99816868</v>
      </c>
      <c r="C653">
        <v>1575839.492733752</v>
      </c>
    </row>
    <row r="654" spans="1:3">
      <c r="A654">
        <v>652</v>
      </c>
      <c r="B654">
        <v>969096.0564793366</v>
      </c>
      <c r="C654">
        <v>1575787.770553726</v>
      </c>
    </row>
    <row r="655" spans="1:3">
      <c r="A655">
        <v>653</v>
      </c>
      <c r="B655">
        <v>969118.4198508521</v>
      </c>
      <c r="C655">
        <v>1575800.475393658</v>
      </c>
    </row>
    <row r="656" spans="1:3">
      <c r="A656">
        <v>654</v>
      </c>
      <c r="B656">
        <v>969142.2761786388</v>
      </c>
      <c r="C656">
        <v>1575812.697984033</v>
      </c>
    </row>
    <row r="657" spans="1:3">
      <c r="A657">
        <v>655</v>
      </c>
      <c r="B657">
        <v>969118.3670031202</v>
      </c>
      <c r="C657">
        <v>1575801.350963092</v>
      </c>
    </row>
    <row r="658" spans="1:3">
      <c r="A658">
        <v>656</v>
      </c>
      <c r="B658">
        <v>969204.7036569235</v>
      </c>
      <c r="C658">
        <v>1575832.847711223</v>
      </c>
    </row>
    <row r="659" spans="1:3">
      <c r="A659">
        <v>657</v>
      </c>
      <c r="B659">
        <v>969212.3764391618</v>
      </c>
      <c r="C659">
        <v>1575837.07601979</v>
      </c>
    </row>
    <row r="660" spans="1:3">
      <c r="A660">
        <v>658</v>
      </c>
      <c r="B660">
        <v>969217.5958638095</v>
      </c>
      <c r="C660">
        <v>1575838.84597433</v>
      </c>
    </row>
    <row r="661" spans="1:3">
      <c r="A661">
        <v>659</v>
      </c>
      <c r="B661">
        <v>969167.7792313393</v>
      </c>
      <c r="C661">
        <v>1575817.052205068</v>
      </c>
    </row>
    <row r="662" spans="1:3">
      <c r="A662">
        <v>660</v>
      </c>
      <c r="B662">
        <v>969276.6020468215</v>
      </c>
      <c r="C662">
        <v>1575861.333938078</v>
      </c>
    </row>
    <row r="663" spans="1:3">
      <c r="A663">
        <v>661</v>
      </c>
      <c r="B663">
        <v>969151.6843251714</v>
      </c>
      <c r="C663">
        <v>1575810.186222268</v>
      </c>
    </row>
    <row r="664" spans="1:3">
      <c r="A664">
        <v>662</v>
      </c>
      <c r="B664">
        <v>969077.1821223974</v>
      </c>
      <c r="C664">
        <v>1575781.930163584</v>
      </c>
    </row>
    <row r="665" spans="1:3">
      <c r="A665">
        <v>663</v>
      </c>
      <c r="B665">
        <v>969148.6902379179</v>
      </c>
      <c r="C665">
        <v>1575810.385671126</v>
      </c>
    </row>
    <row r="666" spans="1:3">
      <c r="A666">
        <v>664</v>
      </c>
      <c r="B666">
        <v>969269.8153842466</v>
      </c>
      <c r="C666">
        <v>1575859.143641966</v>
      </c>
    </row>
    <row r="667" spans="1:3">
      <c r="A667">
        <v>665</v>
      </c>
      <c r="B667">
        <v>969219.7147634581</v>
      </c>
      <c r="C667">
        <v>1575841.333880068</v>
      </c>
    </row>
    <row r="668" spans="1:3">
      <c r="A668">
        <v>666</v>
      </c>
      <c r="B668">
        <v>969251.7695195929</v>
      </c>
      <c r="C668">
        <v>1575851.131575528</v>
      </c>
    </row>
    <row r="669" spans="1:3">
      <c r="A669">
        <v>667</v>
      </c>
      <c r="B669">
        <v>969215.3457057843</v>
      </c>
      <c r="C669">
        <v>1575836.534244043</v>
      </c>
    </row>
    <row r="670" spans="1:3">
      <c r="A670">
        <v>668</v>
      </c>
      <c r="B670">
        <v>969120.8213047793</v>
      </c>
      <c r="C670">
        <v>1575795.9006389</v>
      </c>
    </row>
    <row r="671" spans="1:3">
      <c r="A671">
        <v>669</v>
      </c>
      <c r="B671">
        <v>969184.0630523934</v>
      </c>
      <c r="C671">
        <v>1575822.997988447</v>
      </c>
    </row>
    <row r="672" spans="1:3">
      <c r="A672">
        <v>670</v>
      </c>
      <c r="B672">
        <v>969267.0479810392</v>
      </c>
      <c r="C672">
        <v>1575853.552081017</v>
      </c>
    </row>
    <row r="673" spans="1:3">
      <c r="A673">
        <v>671</v>
      </c>
      <c r="B673">
        <v>969201.2591764658</v>
      </c>
      <c r="C673">
        <v>1575830.217825844</v>
      </c>
    </row>
    <row r="674" spans="1:3">
      <c r="A674">
        <v>672</v>
      </c>
      <c r="B674">
        <v>969062.3387121317</v>
      </c>
      <c r="C674">
        <v>1575770.679998738</v>
      </c>
    </row>
    <row r="675" spans="1:3">
      <c r="A675">
        <v>673</v>
      </c>
      <c r="B675">
        <v>969173.7325864012</v>
      </c>
      <c r="C675">
        <v>1575818.711854883</v>
      </c>
    </row>
    <row r="676" spans="1:3">
      <c r="A676">
        <v>674</v>
      </c>
      <c r="B676">
        <v>969231.0195564058</v>
      </c>
      <c r="C676">
        <v>1575841.154894419</v>
      </c>
    </row>
    <row r="677" spans="1:3">
      <c r="A677">
        <v>675</v>
      </c>
      <c r="B677">
        <v>969171.9174716192</v>
      </c>
      <c r="C677">
        <v>1575817.418071063</v>
      </c>
    </row>
    <row r="678" spans="1:3">
      <c r="A678">
        <v>676</v>
      </c>
      <c r="B678">
        <v>969176.0768406448</v>
      </c>
      <c r="C678">
        <v>1575819.829773228</v>
      </c>
    </row>
    <row r="679" spans="1:3">
      <c r="A679">
        <v>677</v>
      </c>
      <c r="B679">
        <v>969196.064852113</v>
      </c>
      <c r="C679">
        <v>1575829.283709915</v>
      </c>
    </row>
    <row r="680" spans="1:3">
      <c r="A680">
        <v>678</v>
      </c>
      <c r="B680">
        <v>969201.3932006831</v>
      </c>
      <c r="C680">
        <v>1575831.302023775</v>
      </c>
    </row>
    <row r="681" spans="1:3">
      <c r="A681">
        <v>679</v>
      </c>
      <c r="B681">
        <v>969207.9581879693</v>
      </c>
      <c r="C681">
        <v>1575834.029847887</v>
      </c>
    </row>
    <row r="682" spans="1:3">
      <c r="A682">
        <v>680</v>
      </c>
      <c r="B682">
        <v>969174.8778544574</v>
      </c>
      <c r="C682">
        <v>1575819.881694297</v>
      </c>
    </row>
    <row r="683" spans="1:3">
      <c r="A683">
        <v>681</v>
      </c>
      <c r="B683">
        <v>969261.6815579927</v>
      </c>
      <c r="C683">
        <v>1575855.000264877</v>
      </c>
    </row>
    <row r="684" spans="1:3">
      <c r="A684">
        <v>682</v>
      </c>
      <c r="B684">
        <v>969211.1423723992</v>
      </c>
      <c r="C684">
        <v>1575835.531195377</v>
      </c>
    </row>
    <row r="685" spans="1:3">
      <c r="A685">
        <v>683</v>
      </c>
      <c r="B685">
        <v>969199.2267165459</v>
      </c>
      <c r="C685">
        <v>1575830.348018911</v>
      </c>
    </row>
    <row r="686" spans="1:3">
      <c r="A686">
        <v>684</v>
      </c>
      <c r="B686">
        <v>969189.9768357235</v>
      </c>
      <c r="C686">
        <v>1575825.571955032</v>
      </c>
    </row>
    <row r="687" spans="1:3">
      <c r="A687">
        <v>685</v>
      </c>
      <c r="B687">
        <v>969189.6596559762</v>
      </c>
      <c r="C687">
        <v>1575825.982734025</v>
      </c>
    </row>
    <row r="688" spans="1:3">
      <c r="A688">
        <v>686</v>
      </c>
      <c r="B688">
        <v>969185.7010840105</v>
      </c>
      <c r="C688">
        <v>1575824.952381781</v>
      </c>
    </row>
    <row r="689" spans="1:3">
      <c r="A689">
        <v>687</v>
      </c>
      <c r="B689">
        <v>969256.0320887349</v>
      </c>
      <c r="C689">
        <v>1575855.850265212</v>
      </c>
    </row>
    <row r="690" spans="1:3">
      <c r="A690">
        <v>688</v>
      </c>
      <c r="B690">
        <v>969172.9428045742</v>
      </c>
      <c r="C690">
        <v>1575819.804025718</v>
      </c>
    </row>
    <row r="691" spans="1:3">
      <c r="A691">
        <v>689</v>
      </c>
      <c r="B691">
        <v>969115.6471541451</v>
      </c>
      <c r="C691">
        <v>1575796.491290426</v>
      </c>
    </row>
    <row r="692" spans="1:3">
      <c r="A692">
        <v>690</v>
      </c>
      <c r="B692">
        <v>969172.6577521149</v>
      </c>
      <c r="C692">
        <v>1575819.487146119</v>
      </c>
    </row>
    <row r="693" spans="1:3">
      <c r="A693">
        <v>691</v>
      </c>
      <c r="B693">
        <v>969200.9426572274</v>
      </c>
      <c r="C693">
        <v>1575830.922436104</v>
      </c>
    </row>
    <row r="694" spans="1:3">
      <c r="A694">
        <v>692</v>
      </c>
      <c r="B694">
        <v>969177.7924821763</v>
      </c>
      <c r="C694">
        <v>1575821.349580089</v>
      </c>
    </row>
    <row r="695" spans="1:3">
      <c r="A695">
        <v>693</v>
      </c>
      <c r="B695">
        <v>969184.7328892496</v>
      </c>
      <c r="C695">
        <v>1575823.221338241</v>
      </c>
    </row>
    <row r="696" spans="1:3">
      <c r="A696">
        <v>694</v>
      </c>
      <c r="B696">
        <v>969166.1072070103</v>
      </c>
      <c r="C696">
        <v>1575815.82857544</v>
      </c>
    </row>
    <row r="697" spans="1:3">
      <c r="A697">
        <v>695</v>
      </c>
      <c r="B697">
        <v>969133.6370468303</v>
      </c>
      <c r="C697">
        <v>1575801.024219156</v>
      </c>
    </row>
    <row r="698" spans="1:3">
      <c r="A698">
        <v>696</v>
      </c>
      <c r="B698">
        <v>969137.4633851019</v>
      </c>
      <c r="C698">
        <v>1575802.197984972</v>
      </c>
    </row>
    <row r="699" spans="1:3">
      <c r="A699">
        <v>697</v>
      </c>
      <c r="B699">
        <v>969179.9273949364</v>
      </c>
      <c r="C699">
        <v>1575818.428431865</v>
      </c>
    </row>
    <row r="700" spans="1:3">
      <c r="A700">
        <v>698</v>
      </c>
      <c r="B700">
        <v>969204.5820578565</v>
      </c>
      <c r="C700">
        <v>1575828.879366712</v>
      </c>
    </row>
    <row r="701" spans="1:3">
      <c r="A701">
        <v>699</v>
      </c>
      <c r="B701">
        <v>969188.9932993926</v>
      </c>
      <c r="C701">
        <v>1575823.900288862</v>
      </c>
    </row>
    <row r="702" spans="1:3">
      <c r="A702">
        <v>700</v>
      </c>
      <c r="B702">
        <v>969158.7337832348</v>
      </c>
      <c r="C702">
        <v>1575809.000154125</v>
      </c>
    </row>
    <row r="703" spans="1:3">
      <c r="A703">
        <v>701</v>
      </c>
      <c r="B703">
        <v>969146.1717675779</v>
      </c>
      <c r="C703">
        <v>1575803.960958642</v>
      </c>
    </row>
    <row r="704" spans="1:3">
      <c r="A704">
        <v>702</v>
      </c>
      <c r="B704">
        <v>969170.5696367663</v>
      </c>
      <c r="C704">
        <v>1575813.649529658</v>
      </c>
    </row>
    <row r="705" spans="1:3">
      <c r="A705">
        <v>703</v>
      </c>
      <c r="B705">
        <v>969137.7625117488</v>
      </c>
      <c r="C705">
        <v>1575799.295450463</v>
      </c>
    </row>
    <row r="706" spans="1:3">
      <c r="A706">
        <v>704</v>
      </c>
      <c r="B706">
        <v>969164.4605460062</v>
      </c>
      <c r="C706">
        <v>1575811.530544082</v>
      </c>
    </row>
    <row r="707" spans="1:3">
      <c r="A707">
        <v>705</v>
      </c>
      <c r="B707">
        <v>969187.6013457986</v>
      </c>
      <c r="C707">
        <v>1575821.063611574</v>
      </c>
    </row>
    <row r="708" spans="1:3">
      <c r="A708">
        <v>706</v>
      </c>
      <c r="B708">
        <v>969186.4834149734</v>
      </c>
      <c r="C708">
        <v>1575820.534536749</v>
      </c>
    </row>
    <row r="709" spans="1:3">
      <c r="A709">
        <v>707</v>
      </c>
      <c r="B709">
        <v>969165.6242292655</v>
      </c>
      <c r="C709">
        <v>1575811.766711676</v>
      </c>
    </row>
    <row r="710" spans="1:3">
      <c r="A710">
        <v>708</v>
      </c>
      <c r="B710">
        <v>969165.8969984163</v>
      </c>
      <c r="C710">
        <v>1575811.905940011</v>
      </c>
    </row>
    <row r="711" spans="1:3">
      <c r="A711">
        <v>709</v>
      </c>
      <c r="B711">
        <v>969223.6075573782</v>
      </c>
      <c r="C711">
        <v>1575833.596713528</v>
      </c>
    </row>
    <row r="712" spans="1:3">
      <c r="A712">
        <v>710</v>
      </c>
      <c r="B712">
        <v>969226.4747050875</v>
      </c>
      <c r="C712">
        <v>1575834.800455943</v>
      </c>
    </row>
    <row r="713" spans="1:3">
      <c r="A713">
        <v>711</v>
      </c>
      <c r="B713">
        <v>969223.6463191713</v>
      </c>
      <c r="C713">
        <v>1575833.177164279</v>
      </c>
    </row>
    <row r="714" spans="1:3">
      <c r="A714">
        <v>712</v>
      </c>
      <c r="B714">
        <v>969231.8735405237</v>
      </c>
      <c r="C714">
        <v>1575836.469427284</v>
      </c>
    </row>
    <row r="715" spans="1:3">
      <c r="A715">
        <v>713</v>
      </c>
      <c r="B715">
        <v>969231.1111190207</v>
      </c>
      <c r="C715">
        <v>1575835.71573614</v>
      </c>
    </row>
    <row r="716" spans="1:3">
      <c r="A716">
        <v>714</v>
      </c>
      <c r="B716">
        <v>969257.676915515</v>
      </c>
      <c r="C716">
        <v>1575847.996037686</v>
      </c>
    </row>
    <row r="717" spans="1:3">
      <c r="A717">
        <v>715</v>
      </c>
      <c r="B717">
        <v>969269.2018414841</v>
      </c>
      <c r="C717">
        <v>1575853.657650052</v>
      </c>
    </row>
    <row r="718" spans="1:3">
      <c r="A718">
        <v>716</v>
      </c>
      <c r="B718">
        <v>969230.5734075423</v>
      </c>
      <c r="C718">
        <v>1575836.880892095</v>
      </c>
    </row>
    <row r="719" spans="1:3">
      <c r="A719">
        <v>717</v>
      </c>
      <c r="B719">
        <v>969233.7504286593</v>
      </c>
      <c r="C719">
        <v>1575837.978766704</v>
      </c>
    </row>
    <row r="720" spans="1:3">
      <c r="A720">
        <v>718</v>
      </c>
      <c r="B720">
        <v>969261.9474234494</v>
      </c>
      <c r="C720">
        <v>1575849.450813657</v>
      </c>
    </row>
    <row r="721" spans="1:3">
      <c r="A721">
        <v>719</v>
      </c>
      <c r="B721">
        <v>969216.5524713106</v>
      </c>
      <c r="C721">
        <v>1575829.707448788</v>
      </c>
    </row>
    <row r="722" spans="1:3">
      <c r="A722">
        <v>720</v>
      </c>
      <c r="B722">
        <v>969239.514790781</v>
      </c>
      <c r="C722">
        <v>1575839.680182254</v>
      </c>
    </row>
    <row r="723" spans="1:3">
      <c r="A723">
        <v>721</v>
      </c>
      <c r="B723">
        <v>969260.0274810337</v>
      </c>
      <c r="C723">
        <v>1575847.162901675</v>
      </c>
    </row>
    <row r="724" spans="1:3">
      <c r="A724">
        <v>722</v>
      </c>
      <c r="B724">
        <v>969226.2838399954</v>
      </c>
      <c r="C724">
        <v>1575835.113397076</v>
      </c>
    </row>
    <row r="725" spans="1:3">
      <c r="A725">
        <v>723</v>
      </c>
      <c r="B725">
        <v>969158.517623956</v>
      </c>
      <c r="C725">
        <v>1575806.561438072</v>
      </c>
    </row>
    <row r="726" spans="1:3">
      <c r="A726">
        <v>724</v>
      </c>
      <c r="B726">
        <v>969237.1861506476</v>
      </c>
      <c r="C726">
        <v>1575840.066125272</v>
      </c>
    </row>
    <row r="727" spans="1:3">
      <c r="A727">
        <v>725</v>
      </c>
      <c r="B727">
        <v>969171.7763075397</v>
      </c>
      <c r="C727">
        <v>1575812.648863732</v>
      </c>
    </row>
    <row r="728" spans="1:3">
      <c r="A728">
        <v>726</v>
      </c>
      <c r="B728">
        <v>969248.5457974505</v>
      </c>
      <c r="C728">
        <v>1575845.4029746</v>
      </c>
    </row>
    <row r="729" spans="1:3">
      <c r="A729">
        <v>727</v>
      </c>
      <c r="B729">
        <v>969275.9618770262</v>
      </c>
      <c r="C729">
        <v>1575856.099152834</v>
      </c>
    </row>
    <row r="730" spans="1:3">
      <c r="A730">
        <v>728</v>
      </c>
      <c r="B730">
        <v>969259.4809263854</v>
      </c>
      <c r="C730">
        <v>1575849.005994059</v>
      </c>
    </row>
    <row r="731" spans="1:3">
      <c r="A731">
        <v>729</v>
      </c>
      <c r="B731">
        <v>969189.8963904111</v>
      </c>
      <c r="C731">
        <v>1575822.560875543</v>
      </c>
    </row>
    <row r="732" spans="1:3">
      <c r="A732">
        <v>730</v>
      </c>
      <c r="B732">
        <v>969237.3478337557</v>
      </c>
      <c r="C732">
        <v>1575839.793579431</v>
      </c>
    </row>
    <row r="733" spans="1:3">
      <c r="A733">
        <v>731</v>
      </c>
      <c r="B733">
        <v>969204.0874186989</v>
      </c>
      <c r="C733">
        <v>1575825.481912561</v>
      </c>
    </row>
    <row r="734" spans="1:3">
      <c r="A734">
        <v>732</v>
      </c>
      <c r="B734">
        <v>969254.1201490572</v>
      </c>
      <c r="C734">
        <v>1575847.406537644</v>
      </c>
    </row>
    <row r="735" spans="1:3">
      <c r="A735">
        <v>733</v>
      </c>
      <c r="B735">
        <v>969268.2915541444</v>
      </c>
      <c r="C735">
        <v>1575852.872122143</v>
      </c>
    </row>
    <row r="736" spans="1:3">
      <c r="A736">
        <v>734</v>
      </c>
      <c r="B736">
        <v>969232.9337162176</v>
      </c>
      <c r="C736">
        <v>1575837.980988059</v>
      </c>
    </row>
    <row r="737" spans="1:3">
      <c r="A737">
        <v>735</v>
      </c>
      <c r="B737">
        <v>969242.8767395576</v>
      </c>
      <c r="C737">
        <v>1575842.623963784</v>
      </c>
    </row>
    <row r="738" spans="1:3">
      <c r="A738">
        <v>736</v>
      </c>
      <c r="B738">
        <v>969260.8856021503</v>
      </c>
      <c r="C738">
        <v>1575850.212796318</v>
      </c>
    </row>
    <row r="739" spans="1:3">
      <c r="A739">
        <v>737</v>
      </c>
      <c r="B739">
        <v>969228.6256432361</v>
      </c>
      <c r="C739">
        <v>1575836.474690463</v>
      </c>
    </row>
    <row r="740" spans="1:3">
      <c r="A740">
        <v>738</v>
      </c>
      <c r="B740">
        <v>969234.1725544696</v>
      </c>
      <c r="C740">
        <v>1575838.90246618</v>
      </c>
    </row>
    <row r="741" spans="1:3">
      <c r="A741">
        <v>739</v>
      </c>
      <c r="B741">
        <v>969183.1331576788</v>
      </c>
      <c r="C741">
        <v>1575817.541315699</v>
      </c>
    </row>
    <row r="742" spans="1:3">
      <c r="A742">
        <v>740</v>
      </c>
      <c r="B742">
        <v>969215.9594760559</v>
      </c>
      <c r="C742">
        <v>1575832.520048888</v>
      </c>
    </row>
    <row r="743" spans="1:3">
      <c r="A743">
        <v>741</v>
      </c>
      <c r="B743">
        <v>969204.3807163094</v>
      </c>
      <c r="C743">
        <v>1575828.391765026</v>
      </c>
    </row>
    <row r="744" spans="1:3">
      <c r="A744">
        <v>742</v>
      </c>
      <c r="B744">
        <v>969199.3656706276</v>
      </c>
      <c r="C744">
        <v>1575824.841906955</v>
      </c>
    </row>
    <row r="745" spans="1:3">
      <c r="A745">
        <v>743</v>
      </c>
      <c r="B745">
        <v>969220.6782011897</v>
      </c>
      <c r="C745">
        <v>1575835.706838652</v>
      </c>
    </row>
    <row r="746" spans="1:3">
      <c r="A746">
        <v>744</v>
      </c>
      <c r="B746">
        <v>969209.2026224047</v>
      </c>
      <c r="C746">
        <v>1575829.905575844</v>
      </c>
    </row>
    <row r="747" spans="1:3">
      <c r="A747">
        <v>745</v>
      </c>
      <c r="B747">
        <v>969221.9619539835</v>
      </c>
      <c r="C747">
        <v>1575835.834988422</v>
      </c>
    </row>
    <row r="748" spans="1:3">
      <c r="A748">
        <v>746</v>
      </c>
      <c r="B748">
        <v>969224.9997212647</v>
      </c>
      <c r="C748">
        <v>1575837.291856392</v>
      </c>
    </row>
    <row r="749" spans="1:3">
      <c r="A749">
        <v>747</v>
      </c>
      <c r="B749">
        <v>969178.6334412503</v>
      </c>
      <c r="C749">
        <v>1575817.190936562</v>
      </c>
    </row>
    <row r="750" spans="1:3">
      <c r="A750">
        <v>748</v>
      </c>
      <c r="B750">
        <v>969216.9175437795</v>
      </c>
      <c r="C750">
        <v>1575833.167309399</v>
      </c>
    </row>
    <row r="751" spans="1:3">
      <c r="A751">
        <v>749</v>
      </c>
      <c r="B751">
        <v>969221.960295876</v>
      </c>
      <c r="C751">
        <v>1575833.82505606</v>
      </c>
    </row>
    <row r="752" spans="1:3">
      <c r="A752">
        <v>750</v>
      </c>
      <c r="B752">
        <v>969246.0709060736</v>
      </c>
      <c r="C752">
        <v>1575845.782026724</v>
      </c>
    </row>
    <row r="753" spans="1:3">
      <c r="A753">
        <v>751</v>
      </c>
      <c r="B753">
        <v>969212.4144881945</v>
      </c>
      <c r="C753">
        <v>1575830.771052889</v>
      </c>
    </row>
    <row r="754" spans="1:3">
      <c r="A754">
        <v>752</v>
      </c>
      <c r="B754">
        <v>969222.1245702023</v>
      </c>
      <c r="C754">
        <v>1575834.278460263</v>
      </c>
    </row>
    <row r="755" spans="1:3">
      <c r="A755">
        <v>753</v>
      </c>
      <c r="B755">
        <v>969232.5124788685</v>
      </c>
      <c r="C755">
        <v>1575838.718170926</v>
      </c>
    </row>
    <row r="756" spans="1:3">
      <c r="A756">
        <v>754</v>
      </c>
      <c r="B756">
        <v>969190.2086645835</v>
      </c>
      <c r="C756">
        <v>1575820.927491262</v>
      </c>
    </row>
    <row r="757" spans="1:3">
      <c r="A757">
        <v>755</v>
      </c>
      <c r="B757">
        <v>969239.2734160033</v>
      </c>
      <c r="C757">
        <v>1575841.4426358</v>
      </c>
    </row>
    <row r="758" spans="1:3">
      <c r="A758">
        <v>756</v>
      </c>
      <c r="B758">
        <v>969206.0964085214</v>
      </c>
      <c r="C758">
        <v>1575827.5439211</v>
      </c>
    </row>
    <row r="759" spans="1:3">
      <c r="A759">
        <v>757</v>
      </c>
      <c r="B759">
        <v>969192.4143703795</v>
      </c>
      <c r="C759">
        <v>1575822.165053987</v>
      </c>
    </row>
    <row r="760" spans="1:3">
      <c r="A760">
        <v>758</v>
      </c>
      <c r="B760">
        <v>969191.1057580149</v>
      </c>
      <c r="C760">
        <v>1575822.600231057</v>
      </c>
    </row>
    <row r="761" spans="1:3">
      <c r="A761">
        <v>759</v>
      </c>
      <c r="B761">
        <v>969188.4237335772</v>
      </c>
      <c r="C761">
        <v>1575820.469094686</v>
      </c>
    </row>
    <row r="762" spans="1:3">
      <c r="A762">
        <v>760</v>
      </c>
      <c r="B762">
        <v>969205.8038631933</v>
      </c>
      <c r="C762">
        <v>1575827.524007675</v>
      </c>
    </row>
    <row r="763" spans="1:3">
      <c r="A763">
        <v>761</v>
      </c>
      <c r="B763">
        <v>969192.4358308075</v>
      </c>
      <c r="C763">
        <v>1575822.16931318</v>
      </c>
    </row>
    <row r="764" spans="1:3">
      <c r="A764">
        <v>762</v>
      </c>
      <c r="B764">
        <v>969198.6144657779</v>
      </c>
      <c r="C764">
        <v>1575824.027219818</v>
      </c>
    </row>
    <row r="765" spans="1:3">
      <c r="A765">
        <v>763</v>
      </c>
      <c r="B765">
        <v>969183.6506465317</v>
      </c>
      <c r="C765">
        <v>1575818.677691527</v>
      </c>
    </row>
    <row r="766" spans="1:3">
      <c r="A766">
        <v>764</v>
      </c>
      <c r="B766">
        <v>969181.3516548737</v>
      </c>
      <c r="C766">
        <v>1575817.165522686</v>
      </c>
    </row>
    <row r="767" spans="1:3">
      <c r="A767">
        <v>765</v>
      </c>
      <c r="B767">
        <v>969185.3692699682</v>
      </c>
      <c r="C767">
        <v>1575818.86352957</v>
      </c>
    </row>
    <row r="768" spans="1:3">
      <c r="A768">
        <v>766</v>
      </c>
      <c r="B768">
        <v>969213.3358229976</v>
      </c>
      <c r="C768">
        <v>1575831.241589944</v>
      </c>
    </row>
    <row r="769" spans="1:3">
      <c r="A769">
        <v>767</v>
      </c>
      <c r="B769">
        <v>969194.2941957618</v>
      </c>
      <c r="C769">
        <v>1575822.97961766</v>
      </c>
    </row>
    <row r="770" spans="1:3">
      <c r="A770">
        <v>768</v>
      </c>
      <c r="B770">
        <v>969191.7821192559</v>
      </c>
      <c r="C770">
        <v>1575821.735147508</v>
      </c>
    </row>
    <row r="771" spans="1:3">
      <c r="A771">
        <v>769</v>
      </c>
      <c r="B771">
        <v>969188.2151531272</v>
      </c>
      <c r="C771">
        <v>1575820.224864141</v>
      </c>
    </row>
    <row r="772" spans="1:3">
      <c r="A772">
        <v>770</v>
      </c>
      <c r="B772">
        <v>969149.7756249185</v>
      </c>
      <c r="C772">
        <v>1575804.116012649</v>
      </c>
    </row>
    <row r="773" spans="1:3">
      <c r="A773">
        <v>771</v>
      </c>
      <c r="B773">
        <v>969147.162993163</v>
      </c>
      <c r="C773">
        <v>1575803.359976926</v>
      </c>
    </row>
    <row r="774" spans="1:3">
      <c r="A774">
        <v>772</v>
      </c>
      <c r="B774">
        <v>969137.6185835629</v>
      </c>
      <c r="C774">
        <v>1575798.691324037</v>
      </c>
    </row>
    <row r="775" spans="1:3">
      <c r="A775">
        <v>773</v>
      </c>
      <c r="B775">
        <v>969137.2406141751</v>
      </c>
      <c r="C775">
        <v>1575798.535320624</v>
      </c>
    </row>
    <row r="776" spans="1:3">
      <c r="A776">
        <v>774</v>
      </c>
      <c r="B776">
        <v>969134.9266976158</v>
      </c>
      <c r="C776">
        <v>1575798.073460671</v>
      </c>
    </row>
    <row r="777" spans="1:3">
      <c r="A777">
        <v>775</v>
      </c>
      <c r="B777">
        <v>969134.7342961563</v>
      </c>
      <c r="C777">
        <v>1575798.050879006</v>
      </c>
    </row>
    <row r="778" spans="1:3">
      <c r="A778">
        <v>776</v>
      </c>
      <c r="B778">
        <v>969111.0778693631</v>
      </c>
      <c r="C778">
        <v>1575787.35647882</v>
      </c>
    </row>
    <row r="779" spans="1:3">
      <c r="A779">
        <v>777</v>
      </c>
      <c r="B779">
        <v>969108.472251424</v>
      </c>
      <c r="C779">
        <v>1575786.24542987</v>
      </c>
    </row>
    <row r="780" spans="1:3">
      <c r="A780">
        <v>778</v>
      </c>
      <c r="B780">
        <v>969098.9189970614</v>
      </c>
      <c r="C780">
        <v>1575782.501441255</v>
      </c>
    </row>
    <row r="781" spans="1:3">
      <c r="A781">
        <v>779</v>
      </c>
      <c r="B781">
        <v>969117.5728171656</v>
      </c>
      <c r="C781">
        <v>1575789.911278381</v>
      </c>
    </row>
    <row r="782" spans="1:3">
      <c r="A782">
        <v>780</v>
      </c>
      <c r="B782">
        <v>969133.6696297453</v>
      </c>
      <c r="C782">
        <v>1575797.88281918</v>
      </c>
    </row>
    <row r="783" spans="1:3">
      <c r="A783">
        <v>781</v>
      </c>
      <c r="B783">
        <v>969140.3399227922</v>
      </c>
      <c r="C783">
        <v>1575800.001113786</v>
      </c>
    </row>
    <row r="784" spans="1:3">
      <c r="A784">
        <v>782</v>
      </c>
      <c r="B784">
        <v>969147.3065740148</v>
      </c>
      <c r="C784">
        <v>1575802.692281064</v>
      </c>
    </row>
    <row r="785" spans="1:3">
      <c r="A785">
        <v>783</v>
      </c>
      <c r="B785">
        <v>969123.3198209954</v>
      </c>
      <c r="C785">
        <v>1575792.869545905</v>
      </c>
    </row>
    <row r="786" spans="1:3">
      <c r="A786">
        <v>784</v>
      </c>
      <c r="B786">
        <v>969125.5702866324</v>
      </c>
      <c r="C786">
        <v>1575793.743556647</v>
      </c>
    </row>
    <row r="787" spans="1:3">
      <c r="A787">
        <v>785</v>
      </c>
      <c r="B787">
        <v>969128.1858027317</v>
      </c>
      <c r="C787">
        <v>1575794.645614699</v>
      </c>
    </row>
    <row r="788" spans="1:3">
      <c r="A788">
        <v>786</v>
      </c>
      <c r="B788">
        <v>969110.841901541</v>
      </c>
      <c r="C788">
        <v>1575788.540154253</v>
      </c>
    </row>
    <row r="789" spans="1:3">
      <c r="A789">
        <v>787</v>
      </c>
      <c r="B789">
        <v>969116.9995492696</v>
      </c>
      <c r="C789">
        <v>1575790.210260991</v>
      </c>
    </row>
    <row r="790" spans="1:3">
      <c r="A790">
        <v>788</v>
      </c>
      <c r="B790">
        <v>969156.2894842495</v>
      </c>
      <c r="C790">
        <v>1575806.627490523</v>
      </c>
    </row>
    <row r="791" spans="1:3">
      <c r="A791">
        <v>789</v>
      </c>
      <c r="B791">
        <v>969113.4960914592</v>
      </c>
      <c r="C791">
        <v>1575788.84767878</v>
      </c>
    </row>
    <row r="792" spans="1:3">
      <c r="A792">
        <v>790</v>
      </c>
      <c r="B792">
        <v>969110.9026729302</v>
      </c>
      <c r="C792">
        <v>1575787.154835365</v>
      </c>
    </row>
    <row r="793" spans="1:3">
      <c r="A793">
        <v>791</v>
      </c>
      <c r="B793">
        <v>969117.1575147143</v>
      </c>
      <c r="C793">
        <v>1575789.955205609</v>
      </c>
    </row>
    <row r="794" spans="1:3">
      <c r="A794">
        <v>792</v>
      </c>
      <c r="B794">
        <v>969136.2603639457</v>
      </c>
      <c r="C794">
        <v>1575797.87385741</v>
      </c>
    </row>
    <row r="795" spans="1:3">
      <c r="A795">
        <v>793</v>
      </c>
      <c r="B795">
        <v>969142.4069307409</v>
      </c>
      <c r="C795">
        <v>1575800.415842359</v>
      </c>
    </row>
    <row r="796" spans="1:3">
      <c r="A796">
        <v>794</v>
      </c>
      <c r="B796">
        <v>969154.7374560299</v>
      </c>
      <c r="C796">
        <v>1575804.889920335</v>
      </c>
    </row>
    <row r="797" spans="1:3">
      <c r="A797">
        <v>795</v>
      </c>
      <c r="B797">
        <v>969138.5217747067</v>
      </c>
      <c r="C797">
        <v>1575798.455871812</v>
      </c>
    </row>
    <row r="798" spans="1:3">
      <c r="A798">
        <v>796</v>
      </c>
      <c r="B798">
        <v>969105.0379555352</v>
      </c>
      <c r="C798">
        <v>1575784.503424358</v>
      </c>
    </row>
    <row r="799" spans="1:3">
      <c r="A799">
        <v>797</v>
      </c>
      <c r="B799">
        <v>969134.6878150424</v>
      </c>
      <c r="C799">
        <v>1575797.191089126</v>
      </c>
    </row>
    <row r="800" spans="1:3">
      <c r="A800">
        <v>798</v>
      </c>
      <c r="B800">
        <v>969132.7681135773</v>
      </c>
      <c r="C800">
        <v>1575796.451881204</v>
      </c>
    </row>
    <row r="801" spans="1:3">
      <c r="A801">
        <v>799</v>
      </c>
      <c r="B801">
        <v>969132.8322166762</v>
      </c>
      <c r="C801">
        <v>1575796.438113768</v>
      </c>
    </row>
    <row r="802" spans="1:3">
      <c r="A802">
        <v>800</v>
      </c>
      <c r="B802">
        <v>969134.4061328624</v>
      </c>
      <c r="C802">
        <v>1575797.263997667</v>
      </c>
    </row>
    <row r="803" spans="1:3">
      <c r="A803">
        <v>801</v>
      </c>
      <c r="B803">
        <v>969149.0641451254</v>
      </c>
      <c r="C803">
        <v>1575803.152663864</v>
      </c>
    </row>
    <row r="804" spans="1:3">
      <c r="A804">
        <v>802</v>
      </c>
      <c r="B804">
        <v>969173.3377666184</v>
      </c>
      <c r="C804">
        <v>1575813.775649307</v>
      </c>
    </row>
    <row r="805" spans="1:3">
      <c r="A805">
        <v>803</v>
      </c>
      <c r="B805">
        <v>969152.9835980616</v>
      </c>
      <c r="C805">
        <v>1575804.891501253</v>
      </c>
    </row>
    <row r="806" spans="1:3">
      <c r="A806">
        <v>804</v>
      </c>
      <c r="B806">
        <v>969157.4368542351</v>
      </c>
      <c r="C806">
        <v>1575806.943770995</v>
      </c>
    </row>
    <row r="807" spans="1:3">
      <c r="A807">
        <v>805</v>
      </c>
      <c r="B807">
        <v>969149.1034750721</v>
      </c>
      <c r="C807">
        <v>1575803.183777407</v>
      </c>
    </row>
    <row r="808" spans="1:3">
      <c r="A808">
        <v>806</v>
      </c>
      <c r="B808">
        <v>969150.3938335007</v>
      </c>
      <c r="C808">
        <v>1575803.15456359</v>
      </c>
    </row>
    <row r="809" spans="1:3">
      <c r="A809">
        <v>807</v>
      </c>
      <c r="B809">
        <v>969136.5060188634</v>
      </c>
      <c r="C809">
        <v>1575797.520252736</v>
      </c>
    </row>
    <row r="810" spans="1:3">
      <c r="A810">
        <v>808</v>
      </c>
      <c r="B810">
        <v>969141.9223281436</v>
      </c>
      <c r="C810">
        <v>1575800.573748608</v>
      </c>
    </row>
    <row r="811" spans="1:3">
      <c r="A811">
        <v>809</v>
      </c>
      <c r="B811">
        <v>969146.0815838722</v>
      </c>
      <c r="C811">
        <v>1575802.024357004</v>
      </c>
    </row>
    <row r="812" spans="1:3">
      <c r="A812">
        <v>810</v>
      </c>
      <c r="B812">
        <v>969153.6508731942</v>
      </c>
      <c r="C812">
        <v>1575804.553923809</v>
      </c>
    </row>
    <row r="813" spans="1:3">
      <c r="A813">
        <v>811</v>
      </c>
      <c r="B813">
        <v>969152.3049264658</v>
      </c>
      <c r="C813">
        <v>1575804.614767372</v>
      </c>
    </row>
    <row r="814" spans="1:3">
      <c r="A814">
        <v>812</v>
      </c>
      <c r="B814">
        <v>969151.9060537444</v>
      </c>
      <c r="C814">
        <v>1575803.707642808</v>
      </c>
    </row>
    <row r="815" spans="1:3">
      <c r="A815">
        <v>813</v>
      </c>
      <c r="B815">
        <v>969155.9735686295</v>
      </c>
      <c r="C815">
        <v>1575805.868845416</v>
      </c>
    </row>
    <row r="816" spans="1:3">
      <c r="A816">
        <v>814</v>
      </c>
      <c r="B816">
        <v>969161.626338619</v>
      </c>
      <c r="C816">
        <v>1575808.504285702</v>
      </c>
    </row>
    <row r="817" spans="1:3">
      <c r="A817">
        <v>815</v>
      </c>
      <c r="B817">
        <v>969155.4387621486</v>
      </c>
      <c r="C817">
        <v>1575805.626283464</v>
      </c>
    </row>
    <row r="818" spans="1:3">
      <c r="A818">
        <v>816</v>
      </c>
      <c r="B818">
        <v>969163.1929467765</v>
      </c>
      <c r="C818">
        <v>1575808.95206171</v>
      </c>
    </row>
    <row r="819" spans="1:3">
      <c r="A819">
        <v>817</v>
      </c>
      <c r="B819">
        <v>969165.7190227808</v>
      </c>
      <c r="C819">
        <v>1575809.768089083</v>
      </c>
    </row>
    <row r="820" spans="1:3">
      <c r="A820">
        <v>818</v>
      </c>
      <c r="B820">
        <v>969154.5987147404</v>
      </c>
      <c r="C820">
        <v>1575805.419753254</v>
      </c>
    </row>
    <row r="821" spans="1:3">
      <c r="A821">
        <v>819</v>
      </c>
      <c r="B821">
        <v>969145.9228115466</v>
      </c>
      <c r="C821">
        <v>1575802.48774602</v>
      </c>
    </row>
    <row r="822" spans="1:3">
      <c r="A822">
        <v>820</v>
      </c>
      <c r="B822">
        <v>969160.2815901685</v>
      </c>
      <c r="C822">
        <v>1575807.670170985</v>
      </c>
    </row>
    <row r="823" spans="1:3">
      <c r="A823">
        <v>821</v>
      </c>
      <c r="B823">
        <v>969157.5276113355</v>
      </c>
      <c r="C823">
        <v>1575806.438732548</v>
      </c>
    </row>
    <row r="824" spans="1:3">
      <c r="A824">
        <v>822</v>
      </c>
      <c r="B824">
        <v>969160.4822852298</v>
      </c>
      <c r="C824">
        <v>1575807.868556642</v>
      </c>
    </row>
    <row r="825" spans="1:3">
      <c r="A825">
        <v>823</v>
      </c>
      <c r="B825">
        <v>969140.0510587926</v>
      </c>
      <c r="C825">
        <v>1575799.055399206</v>
      </c>
    </row>
    <row r="826" spans="1:3">
      <c r="A826">
        <v>824</v>
      </c>
      <c r="B826">
        <v>969158.1902652282</v>
      </c>
      <c r="C826">
        <v>1575806.972576769</v>
      </c>
    </row>
    <row r="827" spans="1:3">
      <c r="A827">
        <v>825</v>
      </c>
      <c r="B827">
        <v>969165.5277820482</v>
      </c>
      <c r="C827">
        <v>1575809.810698151</v>
      </c>
    </row>
    <row r="828" spans="1:3">
      <c r="A828">
        <v>826</v>
      </c>
      <c r="B828">
        <v>969165.2868125775</v>
      </c>
      <c r="C828">
        <v>1575810.001331798</v>
      </c>
    </row>
    <row r="829" spans="1:3">
      <c r="A829">
        <v>827</v>
      </c>
      <c r="B829">
        <v>969151.3820202036</v>
      </c>
      <c r="C829">
        <v>1575804.048841835</v>
      </c>
    </row>
    <row r="830" spans="1:3">
      <c r="A830">
        <v>828</v>
      </c>
      <c r="B830">
        <v>969154.3923935452</v>
      </c>
      <c r="C830">
        <v>1575805.276461575</v>
      </c>
    </row>
    <row r="831" spans="1:3">
      <c r="A831">
        <v>829</v>
      </c>
      <c r="B831">
        <v>969153.766631129</v>
      </c>
      <c r="C831">
        <v>1575805.118534933</v>
      </c>
    </row>
    <row r="832" spans="1:3">
      <c r="A832">
        <v>830</v>
      </c>
      <c r="B832">
        <v>969150.243784168</v>
      </c>
      <c r="C832">
        <v>1575803.707116646</v>
      </c>
    </row>
    <row r="833" spans="1:3">
      <c r="A833">
        <v>831</v>
      </c>
      <c r="B833">
        <v>969149.1530603967</v>
      </c>
      <c r="C833">
        <v>1575803.203817591</v>
      </c>
    </row>
    <row r="834" spans="1:3">
      <c r="A834">
        <v>832</v>
      </c>
      <c r="B834">
        <v>969156.078385748</v>
      </c>
      <c r="C834">
        <v>1575806.177276761</v>
      </c>
    </row>
    <row r="835" spans="1:3">
      <c r="A835">
        <v>833</v>
      </c>
      <c r="B835">
        <v>969154.6207289592</v>
      </c>
      <c r="C835">
        <v>1575805.048588076</v>
      </c>
    </row>
    <row r="836" spans="1:3">
      <c r="A836">
        <v>834</v>
      </c>
      <c r="B836">
        <v>969156.3432021111</v>
      </c>
      <c r="C836">
        <v>1575805.611141188</v>
      </c>
    </row>
    <row r="837" spans="1:3">
      <c r="A837">
        <v>835</v>
      </c>
      <c r="B837">
        <v>969149.2165111094</v>
      </c>
      <c r="C837">
        <v>1575802.506938964</v>
      </c>
    </row>
    <row r="838" spans="1:3">
      <c r="A838">
        <v>836</v>
      </c>
      <c r="B838">
        <v>969147.4128282322</v>
      </c>
      <c r="C838">
        <v>1575801.611191644</v>
      </c>
    </row>
    <row r="839" spans="1:3">
      <c r="A839">
        <v>837</v>
      </c>
      <c r="B839">
        <v>969148.5495945264</v>
      </c>
      <c r="C839">
        <v>1575801.838335175</v>
      </c>
    </row>
    <row r="840" spans="1:3">
      <c r="A840">
        <v>838</v>
      </c>
      <c r="B840">
        <v>969153.6719017192</v>
      </c>
      <c r="C840">
        <v>1575804.139607597</v>
      </c>
    </row>
    <row r="841" spans="1:3">
      <c r="A841">
        <v>839</v>
      </c>
      <c r="B841">
        <v>969136.9203951574</v>
      </c>
      <c r="C841">
        <v>1575796.412911536</v>
      </c>
    </row>
    <row r="842" spans="1:3">
      <c r="A842">
        <v>840</v>
      </c>
      <c r="B842">
        <v>969146.0947546622</v>
      </c>
      <c r="C842">
        <v>1575800.814202172</v>
      </c>
    </row>
    <row r="843" spans="1:3">
      <c r="A843">
        <v>841</v>
      </c>
      <c r="B843">
        <v>969146.0480991502</v>
      </c>
      <c r="C843">
        <v>1575800.719949749</v>
      </c>
    </row>
    <row r="844" spans="1:3">
      <c r="A844">
        <v>842</v>
      </c>
      <c r="B844">
        <v>969142.4448368646</v>
      </c>
      <c r="C844">
        <v>1575799.32626915</v>
      </c>
    </row>
    <row r="845" spans="1:3">
      <c r="A845">
        <v>843</v>
      </c>
      <c r="B845">
        <v>969137.7728738113</v>
      </c>
      <c r="C845">
        <v>1575797.406406508</v>
      </c>
    </row>
    <row r="846" spans="1:3">
      <c r="A846">
        <v>844</v>
      </c>
      <c r="B846">
        <v>969131.6689717507</v>
      </c>
      <c r="C846">
        <v>1575794.995768566</v>
      </c>
    </row>
    <row r="847" spans="1:3">
      <c r="A847">
        <v>845</v>
      </c>
      <c r="B847">
        <v>969130.5318138744</v>
      </c>
      <c r="C847">
        <v>1575794.781196551</v>
      </c>
    </row>
    <row r="848" spans="1:3">
      <c r="A848">
        <v>846</v>
      </c>
      <c r="B848">
        <v>969141.0886603162</v>
      </c>
      <c r="C848">
        <v>1575798.704002918</v>
      </c>
    </row>
    <row r="849" spans="1:3">
      <c r="A849">
        <v>847</v>
      </c>
      <c r="B849">
        <v>969132.2761524407</v>
      </c>
      <c r="C849">
        <v>1575794.874976116</v>
      </c>
    </row>
    <row r="850" spans="1:3">
      <c r="A850">
        <v>848</v>
      </c>
      <c r="B850">
        <v>969138.3683411522</v>
      </c>
      <c r="C850">
        <v>1575797.680629542</v>
      </c>
    </row>
    <row r="851" spans="1:3">
      <c r="A851">
        <v>849</v>
      </c>
      <c r="B851">
        <v>969145.028356888</v>
      </c>
      <c r="C851">
        <v>1575800.681900937</v>
      </c>
    </row>
    <row r="852" spans="1:3">
      <c r="A852">
        <v>850</v>
      </c>
      <c r="B852">
        <v>969157.1939069112</v>
      </c>
      <c r="C852">
        <v>1575805.86795407</v>
      </c>
    </row>
    <row r="853" spans="1:3">
      <c r="A853">
        <v>851</v>
      </c>
      <c r="B853">
        <v>969144.3557096906</v>
      </c>
      <c r="C853">
        <v>1575800.263492272</v>
      </c>
    </row>
    <row r="854" spans="1:3">
      <c r="A854">
        <v>852</v>
      </c>
      <c r="B854">
        <v>969147.3725175391</v>
      </c>
      <c r="C854">
        <v>1575801.53475282</v>
      </c>
    </row>
    <row r="855" spans="1:3">
      <c r="A855">
        <v>853</v>
      </c>
      <c r="B855">
        <v>969157.3601892967</v>
      </c>
      <c r="C855">
        <v>1575805.49135689</v>
      </c>
    </row>
    <row r="856" spans="1:3">
      <c r="A856">
        <v>854</v>
      </c>
      <c r="B856">
        <v>969147.7622360537</v>
      </c>
      <c r="C856">
        <v>1575801.541302815</v>
      </c>
    </row>
    <row r="857" spans="1:3">
      <c r="A857">
        <v>855</v>
      </c>
      <c r="B857">
        <v>969148.0751558171</v>
      </c>
      <c r="C857">
        <v>1575801.598187055</v>
      </c>
    </row>
    <row r="858" spans="1:3">
      <c r="A858">
        <v>856</v>
      </c>
      <c r="B858">
        <v>969153.0832073361</v>
      </c>
      <c r="C858">
        <v>1575803.797578272</v>
      </c>
    </row>
    <row r="859" spans="1:3">
      <c r="A859">
        <v>857</v>
      </c>
      <c r="B859">
        <v>969146.9521686265</v>
      </c>
      <c r="C859">
        <v>1575801.338502722</v>
      </c>
    </row>
    <row r="860" spans="1:3">
      <c r="A860">
        <v>858</v>
      </c>
      <c r="B860">
        <v>969145.3829932698</v>
      </c>
      <c r="C860">
        <v>1575800.880784691</v>
      </c>
    </row>
    <row r="861" spans="1:3">
      <c r="A861">
        <v>859</v>
      </c>
      <c r="B861">
        <v>969152.2323821889</v>
      </c>
      <c r="C861">
        <v>1575803.53110477</v>
      </c>
    </row>
    <row r="862" spans="1:3">
      <c r="A862">
        <v>860</v>
      </c>
      <c r="B862">
        <v>969146.713136646</v>
      </c>
      <c r="C862">
        <v>1575801.255191646</v>
      </c>
    </row>
    <row r="863" spans="1:3">
      <c r="A863">
        <v>861</v>
      </c>
      <c r="B863">
        <v>969140.0515926938</v>
      </c>
      <c r="C863">
        <v>1575798.556764711</v>
      </c>
    </row>
    <row r="864" spans="1:3">
      <c r="A864">
        <v>862</v>
      </c>
      <c r="B864">
        <v>969142.3706787796</v>
      </c>
      <c r="C864">
        <v>1575799.255223765</v>
      </c>
    </row>
    <row r="865" spans="1:3">
      <c r="A865">
        <v>863</v>
      </c>
      <c r="B865">
        <v>969143.8986764194</v>
      </c>
      <c r="C865">
        <v>1575799.829434683</v>
      </c>
    </row>
    <row r="866" spans="1:3">
      <c r="A866">
        <v>864</v>
      </c>
      <c r="B866">
        <v>969146.0025552143</v>
      </c>
      <c r="C866">
        <v>1575800.894047079</v>
      </c>
    </row>
    <row r="867" spans="1:3">
      <c r="A867">
        <v>865</v>
      </c>
      <c r="B867">
        <v>969152.8260772377</v>
      </c>
      <c r="C867">
        <v>1575803.490077702</v>
      </c>
    </row>
    <row r="868" spans="1:3">
      <c r="A868">
        <v>866</v>
      </c>
      <c r="B868">
        <v>969144.3212535192</v>
      </c>
      <c r="C868">
        <v>1575800.295801416</v>
      </c>
    </row>
    <row r="869" spans="1:3">
      <c r="A869">
        <v>867</v>
      </c>
      <c r="B869">
        <v>969148.2934465163</v>
      </c>
      <c r="C869">
        <v>1575802.343662691</v>
      </c>
    </row>
    <row r="870" spans="1:3">
      <c r="A870">
        <v>868</v>
      </c>
      <c r="B870">
        <v>969146.9218833708</v>
      </c>
      <c r="C870">
        <v>1575801.427703418</v>
      </c>
    </row>
    <row r="871" spans="1:3">
      <c r="A871">
        <v>869</v>
      </c>
      <c r="B871">
        <v>969144.9568043357</v>
      </c>
      <c r="C871">
        <v>1575800.983764412</v>
      </c>
    </row>
    <row r="872" spans="1:3">
      <c r="A872">
        <v>870</v>
      </c>
      <c r="B872">
        <v>969145.0867270232</v>
      </c>
      <c r="C872">
        <v>1575800.293514568</v>
      </c>
    </row>
    <row r="873" spans="1:3">
      <c r="A873">
        <v>871</v>
      </c>
      <c r="B873">
        <v>969132.730337841</v>
      </c>
      <c r="C873">
        <v>1575795.390050635</v>
      </c>
    </row>
    <row r="874" spans="1:3">
      <c r="A874">
        <v>872</v>
      </c>
      <c r="B874">
        <v>969147.0340784509</v>
      </c>
      <c r="C874">
        <v>1575801.345430224</v>
      </c>
    </row>
    <row r="875" spans="1:3">
      <c r="A875">
        <v>873</v>
      </c>
      <c r="B875">
        <v>969151.2653128677</v>
      </c>
      <c r="C875">
        <v>1575803.20295894</v>
      </c>
    </row>
    <row r="876" spans="1:3">
      <c r="A876">
        <v>874</v>
      </c>
      <c r="B876">
        <v>969150.6122131732</v>
      </c>
      <c r="C876">
        <v>1575802.974282557</v>
      </c>
    </row>
    <row r="877" spans="1:3">
      <c r="A877">
        <v>875</v>
      </c>
      <c r="B877">
        <v>969147.3828590786</v>
      </c>
      <c r="C877">
        <v>1575801.613903313</v>
      </c>
    </row>
    <row r="878" spans="1:3">
      <c r="A878">
        <v>876</v>
      </c>
      <c r="B878">
        <v>969142.5617520566</v>
      </c>
      <c r="C878">
        <v>1575799.496342233</v>
      </c>
    </row>
    <row r="879" spans="1:3">
      <c r="A879">
        <v>877</v>
      </c>
      <c r="B879">
        <v>969149.0093775002</v>
      </c>
      <c r="C879">
        <v>1575802.134380162</v>
      </c>
    </row>
    <row r="880" spans="1:3">
      <c r="A880">
        <v>878</v>
      </c>
      <c r="B880">
        <v>969139.8311847358</v>
      </c>
      <c r="C880">
        <v>1575798.523317835</v>
      </c>
    </row>
    <row r="881" spans="1:3">
      <c r="A881">
        <v>879</v>
      </c>
      <c r="B881">
        <v>969139.2020515038</v>
      </c>
      <c r="C881">
        <v>1575798.315055939</v>
      </c>
    </row>
    <row r="882" spans="1:3">
      <c r="A882">
        <v>880</v>
      </c>
      <c r="B882">
        <v>969136.7087490896</v>
      </c>
      <c r="C882">
        <v>1575797.126454011</v>
      </c>
    </row>
    <row r="883" spans="1:3">
      <c r="A883">
        <v>881</v>
      </c>
      <c r="B883">
        <v>969137.0773270206</v>
      </c>
      <c r="C883">
        <v>1575797.264152527</v>
      </c>
    </row>
    <row r="884" spans="1:3">
      <c r="A884">
        <v>882</v>
      </c>
      <c r="B884">
        <v>969135.4679227383</v>
      </c>
      <c r="C884">
        <v>1575796.503898652</v>
      </c>
    </row>
    <row r="885" spans="1:3">
      <c r="A885">
        <v>883</v>
      </c>
      <c r="B885">
        <v>969140.1974106424</v>
      </c>
      <c r="C885">
        <v>1575798.518890172</v>
      </c>
    </row>
    <row r="886" spans="1:3">
      <c r="A886">
        <v>884</v>
      </c>
      <c r="B886">
        <v>969138.2612038837</v>
      </c>
      <c r="C886">
        <v>1575797.759615317</v>
      </c>
    </row>
    <row r="887" spans="1:3">
      <c r="A887">
        <v>885</v>
      </c>
      <c r="B887">
        <v>969141.0985282063</v>
      </c>
      <c r="C887">
        <v>1575798.887921334</v>
      </c>
    </row>
    <row r="888" spans="1:3">
      <c r="A888">
        <v>886</v>
      </c>
      <c r="B888">
        <v>969133.0040052317</v>
      </c>
      <c r="C888">
        <v>1575795.466554634</v>
      </c>
    </row>
    <row r="889" spans="1:3">
      <c r="A889">
        <v>887</v>
      </c>
      <c r="B889">
        <v>969132.5397287108</v>
      </c>
      <c r="C889">
        <v>1575795.156482446</v>
      </c>
    </row>
    <row r="890" spans="1:3">
      <c r="A890">
        <v>888</v>
      </c>
      <c r="B890">
        <v>969130.2871615522</v>
      </c>
      <c r="C890">
        <v>1575794.44017896</v>
      </c>
    </row>
    <row r="891" spans="1:3">
      <c r="A891">
        <v>889</v>
      </c>
      <c r="B891">
        <v>969130.6933659</v>
      </c>
      <c r="C891">
        <v>1575794.513758685</v>
      </c>
    </row>
    <row r="892" spans="1:3">
      <c r="A892">
        <v>890</v>
      </c>
      <c r="B892">
        <v>969132.548665308</v>
      </c>
      <c r="C892">
        <v>1575795.483657836</v>
      </c>
    </row>
    <row r="893" spans="1:3">
      <c r="A893">
        <v>891</v>
      </c>
      <c r="B893">
        <v>969132.0783843872</v>
      </c>
      <c r="C893">
        <v>1575795.273399109</v>
      </c>
    </row>
    <row r="894" spans="1:3">
      <c r="A894">
        <v>892</v>
      </c>
      <c r="B894">
        <v>969142.8617329212</v>
      </c>
      <c r="C894">
        <v>1575799.919171848</v>
      </c>
    </row>
    <row r="895" spans="1:3">
      <c r="A895">
        <v>893</v>
      </c>
      <c r="B895">
        <v>969131.2467345658</v>
      </c>
      <c r="C895">
        <v>1575795.043718121</v>
      </c>
    </row>
    <row r="896" spans="1:3">
      <c r="A896">
        <v>894</v>
      </c>
      <c r="B896">
        <v>969129.2638360237</v>
      </c>
      <c r="C896">
        <v>1575794.151859998</v>
      </c>
    </row>
    <row r="897" spans="1:3">
      <c r="A897">
        <v>895</v>
      </c>
      <c r="B897">
        <v>969132.3826948007</v>
      </c>
      <c r="C897">
        <v>1575795.463507763</v>
      </c>
    </row>
    <row r="898" spans="1:3">
      <c r="A898">
        <v>896</v>
      </c>
      <c r="B898">
        <v>969122.8020108923</v>
      </c>
      <c r="C898">
        <v>1575791.26807024</v>
      </c>
    </row>
    <row r="899" spans="1:3">
      <c r="A899">
        <v>897</v>
      </c>
      <c r="B899">
        <v>969133.32658399</v>
      </c>
      <c r="C899">
        <v>1575795.792988944</v>
      </c>
    </row>
    <row r="900" spans="1:3">
      <c r="A900">
        <v>898</v>
      </c>
      <c r="B900">
        <v>969132.4913826894</v>
      </c>
      <c r="C900">
        <v>1575795.57426138</v>
      </c>
    </row>
    <row r="901" spans="1:3">
      <c r="A901">
        <v>899</v>
      </c>
      <c r="B901">
        <v>969135.482368967</v>
      </c>
      <c r="C901">
        <v>1575796.770986398</v>
      </c>
    </row>
    <row r="902" spans="1:3">
      <c r="A902">
        <v>900</v>
      </c>
      <c r="B902">
        <v>969133.3549411678</v>
      </c>
      <c r="C902">
        <v>1575795.876429601</v>
      </c>
    </row>
    <row r="903" spans="1:3">
      <c r="A903">
        <v>901</v>
      </c>
      <c r="B903">
        <v>969133.6413049046</v>
      </c>
      <c r="C903">
        <v>1575796.048230922</v>
      </c>
    </row>
    <row r="904" spans="1:3">
      <c r="A904">
        <v>902</v>
      </c>
      <c r="B904">
        <v>969129.7714918437</v>
      </c>
      <c r="C904">
        <v>1575794.481937629</v>
      </c>
    </row>
    <row r="905" spans="1:3">
      <c r="A905">
        <v>903</v>
      </c>
      <c r="B905">
        <v>969133.6645294182</v>
      </c>
      <c r="C905">
        <v>1575796.02295636</v>
      </c>
    </row>
    <row r="906" spans="1:3">
      <c r="A906">
        <v>904</v>
      </c>
      <c r="B906">
        <v>969133.6482595676</v>
      </c>
      <c r="C906">
        <v>1575795.823501478</v>
      </c>
    </row>
    <row r="907" spans="1:3">
      <c r="A907">
        <v>905</v>
      </c>
      <c r="B907">
        <v>969133.6849053141</v>
      </c>
      <c r="C907">
        <v>1575796.021824519</v>
      </c>
    </row>
    <row r="908" spans="1:3">
      <c r="A908">
        <v>906</v>
      </c>
      <c r="B908">
        <v>969130.3521504488</v>
      </c>
      <c r="C908">
        <v>1575794.770757163</v>
      </c>
    </row>
    <row r="909" spans="1:3">
      <c r="A909">
        <v>907</v>
      </c>
      <c r="B909">
        <v>969134.3810373001</v>
      </c>
      <c r="C909">
        <v>1575796.455268898</v>
      </c>
    </row>
    <row r="910" spans="1:3">
      <c r="A910">
        <v>908</v>
      </c>
      <c r="B910">
        <v>969130.4364903879</v>
      </c>
      <c r="C910">
        <v>1575794.688341229</v>
      </c>
    </row>
    <row r="911" spans="1:3">
      <c r="A911">
        <v>909</v>
      </c>
      <c r="B911">
        <v>969130.9108232503</v>
      </c>
      <c r="C911">
        <v>1575794.93424447</v>
      </c>
    </row>
    <row r="912" spans="1:3">
      <c r="A912">
        <v>910</v>
      </c>
      <c r="B912">
        <v>969142.7270381337</v>
      </c>
      <c r="C912">
        <v>1575799.818717737</v>
      </c>
    </row>
    <row r="913" spans="1:3">
      <c r="A913">
        <v>911</v>
      </c>
      <c r="B913">
        <v>969135.1036312118</v>
      </c>
      <c r="C913">
        <v>1575796.666959828</v>
      </c>
    </row>
    <row r="914" spans="1:3">
      <c r="A914">
        <v>912</v>
      </c>
      <c r="B914">
        <v>969132.4107244199</v>
      </c>
      <c r="C914">
        <v>1575795.413520709</v>
      </c>
    </row>
    <row r="915" spans="1:3">
      <c r="A915">
        <v>913</v>
      </c>
      <c r="B915">
        <v>969129.3023606304</v>
      </c>
      <c r="C915">
        <v>1575794.166234073</v>
      </c>
    </row>
    <row r="916" spans="1:3">
      <c r="A916">
        <v>914</v>
      </c>
      <c r="B916">
        <v>969132.4933011269</v>
      </c>
      <c r="C916">
        <v>1575795.394611373</v>
      </c>
    </row>
    <row r="917" spans="1:3">
      <c r="A917">
        <v>915</v>
      </c>
      <c r="B917">
        <v>969129.6300713614</v>
      </c>
      <c r="C917">
        <v>1575794.30192547</v>
      </c>
    </row>
    <row r="918" spans="1:3">
      <c r="A918">
        <v>916</v>
      </c>
      <c r="B918">
        <v>969133.6632750933</v>
      </c>
      <c r="C918">
        <v>1575795.850872583</v>
      </c>
    </row>
    <row r="919" spans="1:3">
      <c r="A919">
        <v>917</v>
      </c>
      <c r="B919">
        <v>969134.2536546576</v>
      </c>
      <c r="C919">
        <v>1575796.306901843</v>
      </c>
    </row>
    <row r="920" spans="1:3">
      <c r="A920">
        <v>918</v>
      </c>
      <c r="B920">
        <v>969135.9385144976</v>
      </c>
      <c r="C920">
        <v>1575796.793838958</v>
      </c>
    </row>
    <row r="921" spans="1:3">
      <c r="A921">
        <v>919</v>
      </c>
      <c r="B921">
        <v>969136.9967696946</v>
      </c>
      <c r="C921">
        <v>1575797.227476622</v>
      </c>
    </row>
    <row r="922" spans="1:3">
      <c r="A922">
        <v>920</v>
      </c>
      <c r="B922">
        <v>969138.962135665</v>
      </c>
      <c r="C922">
        <v>1575797.705247669</v>
      </c>
    </row>
    <row r="923" spans="1:3">
      <c r="A923">
        <v>921</v>
      </c>
      <c r="B923">
        <v>969136.8111325249</v>
      </c>
      <c r="C923">
        <v>1575797.091529503</v>
      </c>
    </row>
    <row r="924" spans="1:3">
      <c r="A924">
        <v>922</v>
      </c>
      <c r="B924">
        <v>969133.4670666872</v>
      </c>
      <c r="C924">
        <v>1575795.596333487</v>
      </c>
    </row>
    <row r="925" spans="1:3">
      <c r="A925">
        <v>923</v>
      </c>
      <c r="B925">
        <v>969140.1325675407</v>
      </c>
      <c r="C925">
        <v>1575798.46349748</v>
      </c>
    </row>
    <row r="926" spans="1:3">
      <c r="A926">
        <v>924</v>
      </c>
      <c r="B926">
        <v>969135.9046879876</v>
      </c>
      <c r="C926">
        <v>1575796.52899971</v>
      </c>
    </row>
    <row r="927" spans="1:3">
      <c r="A927">
        <v>925</v>
      </c>
      <c r="B927">
        <v>969135.240810556</v>
      </c>
      <c r="C927">
        <v>1575796.261864401</v>
      </c>
    </row>
    <row r="928" spans="1:3">
      <c r="A928">
        <v>926</v>
      </c>
      <c r="B928">
        <v>969138.2556179017</v>
      </c>
      <c r="C928">
        <v>1575797.383767308</v>
      </c>
    </row>
    <row r="929" spans="1:3">
      <c r="A929">
        <v>927</v>
      </c>
      <c r="B929">
        <v>969135.2240176079</v>
      </c>
      <c r="C929">
        <v>1575796.249341261</v>
      </c>
    </row>
    <row r="930" spans="1:3">
      <c r="A930">
        <v>928</v>
      </c>
      <c r="B930">
        <v>969134.7656165377</v>
      </c>
      <c r="C930">
        <v>1575796.259649716</v>
      </c>
    </row>
    <row r="931" spans="1:3">
      <c r="A931">
        <v>929</v>
      </c>
      <c r="B931">
        <v>969136.0852205063</v>
      </c>
      <c r="C931">
        <v>1575796.670488752</v>
      </c>
    </row>
    <row r="932" spans="1:3">
      <c r="A932">
        <v>930</v>
      </c>
      <c r="B932">
        <v>969133.5365806791</v>
      </c>
      <c r="C932">
        <v>1575795.549970025</v>
      </c>
    </row>
    <row r="933" spans="1:3">
      <c r="A933">
        <v>931</v>
      </c>
      <c r="B933">
        <v>969138.1304052919</v>
      </c>
      <c r="C933">
        <v>1575797.463146255</v>
      </c>
    </row>
    <row r="934" spans="1:3">
      <c r="A934">
        <v>932</v>
      </c>
      <c r="B934">
        <v>969139.9045383902</v>
      </c>
      <c r="C934">
        <v>1575797.920586234</v>
      </c>
    </row>
    <row r="935" spans="1:3">
      <c r="A935">
        <v>933</v>
      </c>
      <c r="B935">
        <v>969137.1494333198</v>
      </c>
      <c r="C935">
        <v>1575797.009190799</v>
      </c>
    </row>
    <row r="936" spans="1:3">
      <c r="A936">
        <v>934</v>
      </c>
      <c r="B936">
        <v>969132.1302072023</v>
      </c>
      <c r="C936">
        <v>1575794.985051929</v>
      </c>
    </row>
    <row r="937" spans="1:3">
      <c r="A937">
        <v>935</v>
      </c>
      <c r="B937">
        <v>969137.6824330308</v>
      </c>
      <c r="C937">
        <v>1575797.249473332</v>
      </c>
    </row>
    <row r="938" spans="1:3">
      <c r="A938">
        <v>936</v>
      </c>
      <c r="B938">
        <v>969144.5177853586</v>
      </c>
      <c r="C938">
        <v>1575800.158706117</v>
      </c>
    </row>
    <row r="939" spans="1:3">
      <c r="A939">
        <v>937</v>
      </c>
      <c r="B939">
        <v>969136.3159838978</v>
      </c>
      <c r="C939">
        <v>1575796.792071432</v>
      </c>
    </row>
    <row r="940" spans="1:3">
      <c r="A940">
        <v>938</v>
      </c>
      <c r="B940">
        <v>969137.0028846344</v>
      </c>
      <c r="C940">
        <v>1575797.021985824</v>
      </c>
    </row>
    <row r="941" spans="1:3">
      <c r="A941">
        <v>939</v>
      </c>
      <c r="B941">
        <v>969134.2227671437</v>
      </c>
      <c r="C941">
        <v>1575795.83122975</v>
      </c>
    </row>
    <row r="942" spans="1:3">
      <c r="A942">
        <v>940</v>
      </c>
      <c r="B942">
        <v>969131.4626606923</v>
      </c>
      <c r="C942">
        <v>1575794.710173991</v>
      </c>
    </row>
    <row r="943" spans="1:3">
      <c r="A943">
        <v>941</v>
      </c>
      <c r="B943">
        <v>969134.4991021246</v>
      </c>
      <c r="C943">
        <v>1575795.896612678</v>
      </c>
    </row>
    <row r="944" spans="1:3">
      <c r="A944">
        <v>942</v>
      </c>
      <c r="B944">
        <v>969137.6977390375</v>
      </c>
      <c r="C944">
        <v>1575797.284660899</v>
      </c>
    </row>
    <row r="945" spans="1:3">
      <c r="A945">
        <v>943</v>
      </c>
      <c r="B945">
        <v>969136.3585361175</v>
      </c>
      <c r="C945">
        <v>1575796.757946771</v>
      </c>
    </row>
    <row r="946" spans="1:3">
      <c r="A946">
        <v>944</v>
      </c>
      <c r="B946">
        <v>969135.8081501072</v>
      </c>
      <c r="C946">
        <v>1575796.399931813</v>
      </c>
    </row>
    <row r="947" spans="1:3">
      <c r="A947">
        <v>945</v>
      </c>
      <c r="B947">
        <v>969137.1326846895</v>
      </c>
      <c r="C947">
        <v>1575796.95506517</v>
      </c>
    </row>
    <row r="948" spans="1:3">
      <c r="A948">
        <v>946</v>
      </c>
      <c r="B948">
        <v>969133.6699102924</v>
      </c>
      <c r="C948">
        <v>1575795.565932863</v>
      </c>
    </row>
    <row r="949" spans="1:3">
      <c r="A949">
        <v>947</v>
      </c>
      <c r="B949">
        <v>969134.3959089519</v>
      </c>
      <c r="C949">
        <v>1575795.775403801</v>
      </c>
    </row>
    <row r="950" spans="1:3">
      <c r="A950">
        <v>948</v>
      </c>
      <c r="B950">
        <v>969136.3743941954</v>
      </c>
      <c r="C950">
        <v>1575796.600190452</v>
      </c>
    </row>
    <row r="951" spans="1:3">
      <c r="A951">
        <v>949</v>
      </c>
      <c r="B951">
        <v>969136.6781304539</v>
      </c>
      <c r="C951">
        <v>1575796.691496513</v>
      </c>
    </row>
    <row r="952" spans="1:3">
      <c r="A952">
        <v>950</v>
      </c>
      <c r="B952">
        <v>969138.7985593358</v>
      </c>
      <c r="C952">
        <v>1575797.675499611</v>
      </c>
    </row>
    <row r="953" spans="1:3">
      <c r="A953">
        <v>951</v>
      </c>
      <c r="B953">
        <v>969135.0843853587</v>
      </c>
      <c r="C953">
        <v>1575796.16440403</v>
      </c>
    </row>
    <row r="954" spans="1:3">
      <c r="A954">
        <v>952</v>
      </c>
      <c r="B954">
        <v>969135.6686097899</v>
      </c>
      <c r="C954">
        <v>1575796.324724303</v>
      </c>
    </row>
    <row r="955" spans="1:3">
      <c r="A955">
        <v>953</v>
      </c>
      <c r="B955">
        <v>969134.2841487201</v>
      </c>
      <c r="C955">
        <v>1575795.682389539</v>
      </c>
    </row>
    <row r="956" spans="1:3">
      <c r="A956">
        <v>954</v>
      </c>
      <c r="B956">
        <v>969133.6668089562</v>
      </c>
      <c r="C956">
        <v>1575795.38871406</v>
      </c>
    </row>
    <row r="957" spans="1:3">
      <c r="A957">
        <v>955</v>
      </c>
      <c r="B957">
        <v>969140.9816094799</v>
      </c>
      <c r="C957">
        <v>1575798.563484849</v>
      </c>
    </row>
    <row r="958" spans="1:3">
      <c r="A958">
        <v>956</v>
      </c>
      <c r="B958">
        <v>969134.3413930701</v>
      </c>
      <c r="C958">
        <v>1575795.67597949</v>
      </c>
    </row>
    <row r="959" spans="1:3">
      <c r="A959">
        <v>957</v>
      </c>
      <c r="B959">
        <v>969135.2750279378</v>
      </c>
      <c r="C959">
        <v>1575796.022387604</v>
      </c>
    </row>
    <row r="960" spans="1:3">
      <c r="A960">
        <v>958</v>
      </c>
      <c r="B960">
        <v>969135.1782056872</v>
      </c>
      <c r="C960">
        <v>1575796.02440065</v>
      </c>
    </row>
    <row r="961" spans="1:3">
      <c r="A961">
        <v>959</v>
      </c>
      <c r="B961">
        <v>969134.0028099917</v>
      </c>
      <c r="C961">
        <v>1575795.53295015</v>
      </c>
    </row>
    <row r="962" spans="1:3">
      <c r="A962">
        <v>960</v>
      </c>
      <c r="B962">
        <v>969131.8780812826</v>
      </c>
      <c r="C962">
        <v>1575794.638149467</v>
      </c>
    </row>
    <row r="963" spans="1:3">
      <c r="A963">
        <v>961</v>
      </c>
      <c r="B963">
        <v>969132.3251043737</v>
      </c>
      <c r="C963">
        <v>1575794.850617891</v>
      </c>
    </row>
    <row r="964" spans="1:3">
      <c r="A964">
        <v>962</v>
      </c>
      <c r="B964">
        <v>969131.0288869537</v>
      </c>
      <c r="C964">
        <v>1575794.348123687</v>
      </c>
    </row>
    <row r="965" spans="1:3">
      <c r="A965">
        <v>963</v>
      </c>
      <c r="B965">
        <v>969130.3542082437</v>
      </c>
      <c r="C965">
        <v>1575794.180965356</v>
      </c>
    </row>
    <row r="966" spans="1:3">
      <c r="A966">
        <v>964</v>
      </c>
      <c r="B966">
        <v>969130.9998972646</v>
      </c>
      <c r="C966">
        <v>1575794.31357648</v>
      </c>
    </row>
    <row r="967" spans="1:3">
      <c r="A967">
        <v>965</v>
      </c>
      <c r="B967">
        <v>969131.4081617054</v>
      </c>
      <c r="C967">
        <v>1575794.438781099</v>
      </c>
    </row>
    <row r="968" spans="1:3">
      <c r="A968">
        <v>966</v>
      </c>
      <c r="B968">
        <v>969130.1819610711</v>
      </c>
      <c r="C968">
        <v>1575793.935521827</v>
      </c>
    </row>
    <row r="969" spans="1:3">
      <c r="A969">
        <v>967</v>
      </c>
      <c r="B969">
        <v>969130.0993186369</v>
      </c>
      <c r="C969">
        <v>1575793.871708896</v>
      </c>
    </row>
    <row r="970" spans="1:3">
      <c r="A970">
        <v>968</v>
      </c>
      <c r="B970">
        <v>969131.9452936874</v>
      </c>
      <c r="C970">
        <v>1575794.566491594</v>
      </c>
    </row>
    <row r="971" spans="1:3">
      <c r="A971">
        <v>969</v>
      </c>
      <c r="B971">
        <v>969130.8253821684</v>
      </c>
      <c r="C971">
        <v>1575794.194519362</v>
      </c>
    </row>
    <row r="972" spans="1:3">
      <c r="A972">
        <v>970</v>
      </c>
      <c r="B972">
        <v>969130.6952152504</v>
      </c>
      <c r="C972">
        <v>1575794.102251746</v>
      </c>
    </row>
    <row r="973" spans="1:3">
      <c r="A973">
        <v>971</v>
      </c>
      <c r="B973">
        <v>969130.6348598204</v>
      </c>
      <c r="C973">
        <v>1575794.083645298</v>
      </c>
    </row>
    <row r="974" spans="1:3">
      <c r="A974">
        <v>972</v>
      </c>
      <c r="B974">
        <v>969131.5316726931</v>
      </c>
      <c r="C974">
        <v>1575794.538772299</v>
      </c>
    </row>
    <row r="975" spans="1:3">
      <c r="A975">
        <v>973</v>
      </c>
      <c r="B975">
        <v>969130.2630673453</v>
      </c>
      <c r="C975">
        <v>1575793.956922068</v>
      </c>
    </row>
    <row r="976" spans="1:3">
      <c r="A976">
        <v>974</v>
      </c>
      <c r="B976">
        <v>969130.5892555849</v>
      </c>
      <c r="C976">
        <v>1575794.190895093</v>
      </c>
    </row>
    <row r="977" spans="1:3">
      <c r="A977">
        <v>975</v>
      </c>
      <c r="B977">
        <v>969131.2010592616</v>
      </c>
      <c r="C977">
        <v>1575794.359089611</v>
      </c>
    </row>
    <row r="978" spans="1:3">
      <c r="A978">
        <v>976</v>
      </c>
      <c r="B978">
        <v>969131.607595653</v>
      </c>
      <c r="C978">
        <v>1575794.580723142</v>
      </c>
    </row>
    <row r="979" spans="1:3">
      <c r="A979">
        <v>977</v>
      </c>
      <c r="B979">
        <v>969130.3318852423</v>
      </c>
      <c r="C979">
        <v>1575794.009520419</v>
      </c>
    </row>
    <row r="980" spans="1:3">
      <c r="A980">
        <v>978</v>
      </c>
      <c r="B980">
        <v>969127.7654136255</v>
      </c>
      <c r="C980">
        <v>1575792.979154579</v>
      </c>
    </row>
    <row r="981" spans="1:3">
      <c r="A981">
        <v>979</v>
      </c>
      <c r="B981">
        <v>969128.9656799641</v>
      </c>
      <c r="C981">
        <v>1575793.484853649</v>
      </c>
    </row>
    <row r="982" spans="1:3">
      <c r="A982">
        <v>980</v>
      </c>
      <c r="B982">
        <v>969126.20394017</v>
      </c>
      <c r="C982">
        <v>1575792.242638039</v>
      </c>
    </row>
    <row r="983" spans="1:3">
      <c r="A983">
        <v>981</v>
      </c>
      <c r="B983">
        <v>969125.9451850447</v>
      </c>
      <c r="C983">
        <v>1575792.212074097</v>
      </c>
    </row>
    <row r="984" spans="1:3">
      <c r="A984">
        <v>982</v>
      </c>
      <c r="B984">
        <v>969126.5619301852</v>
      </c>
      <c r="C984">
        <v>1575792.658552659</v>
      </c>
    </row>
    <row r="985" spans="1:3">
      <c r="A985">
        <v>983</v>
      </c>
      <c r="B985">
        <v>969128.5315955644</v>
      </c>
      <c r="C985">
        <v>1575793.315606467</v>
      </c>
    </row>
    <row r="986" spans="1:3">
      <c r="A986">
        <v>984</v>
      </c>
      <c r="B986">
        <v>969128.6001711511</v>
      </c>
      <c r="C986">
        <v>1575793.249904114</v>
      </c>
    </row>
    <row r="987" spans="1:3">
      <c r="A987">
        <v>985</v>
      </c>
      <c r="B987">
        <v>969125.1529213527</v>
      </c>
      <c r="C987">
        <v>1575791.868985155</v>
      </c>
    </row>
    <row r="988" spans="1:3">
      <c r="A988">
        <v>986</v>
      </c>
      <c r="B988">
        <v>969129.4773933523</v>
      </c>
      <c r="C988">
        <v>1575793.820694453</v>
      </c>
    </row>
    <row r="989" spans="1:3">
      <c r="A989">
        <v>987</v>
      </c>
      <c r="B989">
        <v>969127.726756903</v>
      </c>
      <c r="C989">
        <v>1575792.947353524</v>
      </c>
    </row>
    <row r="990" spans="1:3">
      <c r="A990">
        <v>988</v>
      </c>
      <c r="B990">
        <v>969124.6166723777</v>
      </c>
      <c r="C990">
        <v>1575791.66751292</v>
      </c>
    </row>
    <row r="991" spans="1:3">
      <c r="A991">
        <v>989</v>
      </c>
      <c r="B991">
        <v>969128.4966662356</v>
      </c>
      <c r="C991">
        <v>1575793.304629249</v>
      </c>
    </row>
    <row r="992" spans="1:3">
      <c r="A992">
        <v>990</v>
      </c>
      <c r="B992">
        <v>969130.5262149606</v>
      </c>
      <c r="C992">
        <v>1575794.075224285</v>
      </c>
    </row>
    <row r="993" spans="1:3">
      <c r="A993">
        <v>991</v>
      </c>
      <c r="B993">
        <v>969129.1557197465</v>
      </c>
      <c r="C993">
        <v>1575793.553772716</v>
      </c>
    </row>
    <row r="994" spans="1:3">
      <c r="A994">
        <v>992</v>
      </c>
      <c r="B994">
        <v>969129.7025238939</v>
      </c>
      <c r="C994">
        <v>1575793.846854629</v>
      </c>
    </row>
    <row r="995" spans="1:3">
      <c r="A995">
        <v>993</v>
      </c>
      <c r="B995">
        <v>969127.5889894546</v>
      </c>
      <c r="C995">
        <v>1575792.942711544</v>
      </c>
    </row>
    <row r="996" spans="1:3">
      <c r="A996">
        <v>994</v>
      </c>
      <c r="B996">
        <v>969130.7930545118</v>
      </c>
      <c r="C996">
        <v>1575794.225798971</v>
      </c>
    </row>
    <row r="997" spans="1:3">
      <c r="A997">
        <v>995</v>
      </c>
      <c r="B997">
        <v>969130.9342633133</v>
      </c>
      <c r="C997">
        <v>1575794.29183005</v>
      </c>
    </row>
    <row r="998" spans="1:3">
      <c r="A998">
        <v>996</v>
      </c>
      <c r="B998">
        <v>969131.0018664816</v>
      </c>
      <c r="C998">
        <v>1575794.376458257</v>
      </c>
    </row>
    <row r="999" spans="1:3">
      <c r="A999">
        <v>997</v>
      </c>
      <c r="B999">
        <v>969132.7174376426</v>
      </c>
      <c r="C999">
        <v>1575795.024274825</v>
      </c>
    </row>
    <row r="1000" spans="1:3">
      <c r="A1000">
        <v>998</v>
      </c>
      <c r="B1000">
        <v>969130.3552191091</v>
      </c>
      <c r="C1000">
        <v>1575793.878855584</v>
      </c>
    </row>
    <row r="1001" spans="1:3">
      <c r="A1001">
        <v>999</v>
      </c>
      <c r="B1001">
        <v>969130.7524128915</v>
      </c>
      <c r="C1001">
        <v>1575794.235639511</v>
      </c>
    </row>
    <row r="1002" spans="1:3">
      <c r="A1002">
        <v>1000</v>
      </c>
      <c r="B1002">
        <v>969133.6849010313</v>
      </c>
      <c r="C1002">
        <v>1575795.401382391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8760434.384519216</v>
      </c>
      <c r="C2">
        <v>0</v>
      </c>
    </row>
    <row r="3" spans="1:3">
      <c r="A3">
        <v>1</v>
      </c>
      <c r="B3">
        <v>34587049.99820794</v>
      </c>
      <c r="C3">
        <v>475363.7634915641</v>
      </c>
    </row>
    <row r="4" spans="1:3">
      <c r="A4">
        <v>2</v>
      </c>
      <c r="B4">
        <v>32936353.53179176</v>
      </c>
      <c r="C4">
        <v>475786.8551466559</v>
      </c>
    </row>
    <row r="5" spans="1:3">
      <c r="A5">
        <v>3</v>
      </c>
      <c r="B5">
        <v>31690615.81962103</v>
      </c>
      <c r="C5">
        <v>477718.6116764615</v>
      </c>
    </row>
    <row r="6" spans="1:3">
      <c r="A6">
        <v>4</v>
      </c>
      <c r="B6">
        <v>31357281.88138973</v>
      </c>
      <c r="C6">
        <v>481658.2631125222</v>
      </c>
    </row>
    <row r="7" spans="1:3">
      <c r="A7">
        <v>5</v>
      </c>
      <c r="B7">
        <v>30769926.14632133</v>
      </c>
      <c r="C7">
        <v>484028.5599906082</v>
      </c>
    </row>
    <row r="8" spans="1:3">
      <c r="A8">
        <v>6</v>
      </c>
      <c r="B8">
        <v>30482472.5068061</v>
      </c>
      <c r="C8">
        <v>486513.660561941</v>
      </c>
    </row>
    <row r="9" spans="1:3">
      <c r="A9">
        <v>7</v>
      </c>
      <c r="B9">
        <v>29931403.27761112</v>
      </c>
      <c r="C9">
        <v>489341.5455662596</v>
      </c>
    </row>
    <row r="10" spans="1:3">
      <c r="A10">
        <v>8</v>
      </c>
      <c r="B10">
        <v>29663605.62470276</v>
      </c>
      <c r="C10">
        <v>491980.0068707456</v>
      </c>
    </row>
    <row r="11" spans="1:3">
      <c r="A11">
        <v>9</v>
      </c>
      <c r="B11">
        <v>29128673.08301276</v>
      </c>
      <c r="C11">
        <v>494900.4151397384</v>
      </c>
    </row>
    <row r="12" spans="1:3">
      <c r="A12">
        <v>10</v>
      </c>
      <c r="B12">
        <v>28871166.61204043</v>
      </c>
      <c r="C12">
        <v>497542.7644872896</v>
      </c>
    </row>
    <row r="13" spans="1:3">
      <c r="A13">
        <v>11</v>
      </c>
      <c r="B13">
        <v>28345201.47580615</v>
      </c>
      <c r="C13">
        <v>500459.1890752633</v>
      </c>
    </row>
    <row r="14" spans="1:3">
      <c r="A14">
        <v>12</v>
      </c>
      <c r="B14">
        <v>28093650.40577246</v>
      </c>
      <c r="C14">
        <v>502973.9884020901</v>
      </c>
    </row>
    <row r="15" spans="1:3">
      <c r="A15">
        <v>13</v>
      </c>
      <c r="B15">
        <v>27573032.67931644</v>
      </c>
      <c r="C15">
        <v>505761.2492567349</v>
      </c>
    </row>
    <row r="16" spans="1:3">
      <c r="A16">
        <v>14</v>
      </c>
      <c r="B16">
        <v>27325202.03831033</v>
      </c>
      <c r="C16">
        <v>508119.2864001514</v>
      </c>
    </row>
    <row r="17" spans="1:3">
      <c r="A17">
        <v>15</v>
      </c>
      <c r="B17">
        <v>26808003.5162937</v>
      </c>
      <c r="C17">
        <v>510761.0357183969</v>
      </c>
    </row>
    <row r="18" spans="1:3">
      <c r="A18">
        <v>16</v>
      </c>
      <c r="B18">
        <v>26562702.9447284</v>
      </c>
      <c r="C18">
        <v>512949.879152377</v>
      </c>
    </row>
    <row r="19" spans="1:3">
      <c r="A19">
        <v>17</v>
      </c>
      <c r="B19">
        <v>26048221.19449646</v>
      </c>
      <c r="C19">
        <v>515437.3991356019</v>
      </c>
    </row>
    <row r="20" spans="1:3">
      <c r="A20">
        <v>18</v>
      </c>
      <c r="B20">
        <v>25804598.88662586</v>
      </c>
      <c r="C20">
        <v>517449.5258024494</v>
      </c>
    </row>
    <row r="21" spans="1:3">
      <c r="A21">
        <v>19</v>
      </c>
      <c r="B21">
        <v>25292017.37741988</v>
      </c>
      <c r="C21">
        <v>519778.4986676428</v>
      </c>
    </row>
    <row r="22" spans="1:3">
      <c r="A22">
        <v>20</v>
      </c>
      <c r="B22">
        <v>25049490.65792193</v>
      </c>
      <c r="C22">
        <v>521609.3392268771</v>
      </c>
    </row>
    <row r="23" spans="1:3">
      <c r="A23">
        <v>21</v>
      </c>
      <c r="B23">
        <v>24538191.11469918</v>
      </c>
      <c r="C23">
        <v>523778.2884873786</v>
      </c>
    </row>
    <row r="24" spans="1:3">
      <c r="A24">
        <v>22</v>
      </c>
      <c r="B24">
        <v>24296502.44634116</v>
      </c>
      <c r="C24">
        <v>525425.2075803963</v>
      </c>
    </row>
    <row r="25" spans="1:3">
      <c r="A25">
        <v>23</v>
      </c>
      <c r="B25">
        <v>23786599.76993208</v>
      </c>
      <c r="C25">
        <v>527434.7058459512</v>
      </c>
    </row>
    <row r="26" spans="1:3">
      <c r="A26">
        <v>24</v>
      </c>
      <c r="B26">
        <v>23545542.10112435</v>
      </c>
      <c r="C26">
        <v>528896.4437218667</v>
      </c>
    </row>
    <row r="27" spans="1:3">
      <c r="A27">
        <v>25</v>
      </c>
      <c r="B27">
        <v>23037026.07677808</v>
      </c>
      <c r="C27">
        <v>530748.7184667734</v>
      </c>
    </row>
    <row r="28" spans="1:3">
      <c r="A28">
        <v>26</v>
      </c>
      <c r="B28">
        <v>22796497.55196407</v>
      </c>
      <c r="C28">
        <v>532025.0842766257</v>
      </c>
    </row>
    <row r="29" spans="1:3">
      <c r="A29">
        <v>27</v>
      </c>
      <c r="B29">
        <v>22289535.10242224</v>
      </c>
      <c r="C29">
        <v>533723.8579206271</v>
      </c>
    </row>
    <row r="30" spans="1:3">
      <c r="A30">
        <v>28</v>
      </c>
      <c r="B30">
        <v>22049993.22498766</v>
      </c>
      <c r="C30">
        <v>534817.9431049109</v>
      </c>
    </row>
    <row r="31" spans="1:3">
      <c r="A31">
        <v>29</v>
      </c>
      <c r="B31">
        <v>21545813.05689419</v>
      </c>
      <c r="C31">
        <v>536370.9032606373</v>
      </c>
    </row>
    <row r="32" spans="1:3">
      <c r="A32">
        <v>30</v>
      </c>
      <c r="B32">
        <v>21307087.73546662</v>
      </c>
      <c r="C32">
        <v>537281.6096019098</v>
      </c>
    </row>
    <row r="33" spans="1:3">
      <c r="A33">
        <v>31</v>
      </c>
      <c r="B33">
        <v>20806040.62480799</v>
      </c>
      <c r="C33">
        <v>538693.2034688938</v>
      </c>
    </row>
    <row r="34" spans="1:3">
      <c r="A34">
        <v>32</v>
      </c>
      <c r="B34">
        <v>19532357.43237577</v>
      </c>
      <c r="C34">
        <v>553682.2867910136</v>
      </c>
    </row>
    <row r="35" spans="1:3">
      <c r="A35">
        <v>33</v>
      </c>
      <c r="B35">
        <v>18958197.52138168</v>
      </c>
      <c r="C35">
        <v>563708.5392815189</v>
      </c>
    </row>
    <row r="36" spans="1:3">
      <c r="A36">
        <v>34</v>
      </c>
      <c r="B36">
        <v>18509249.09545111</v>
      </c>
      <c r="C36">
        <v>573735.6103006937</v>
      </c>
    </row>
    <row r="37" spans="1:3">
      <c r="A37">
        <v>35</v>
      </c>
      <c r="B37">
        <v>18429679.59637232</v>
      </c>
      <c r="C37">
        <v>574480.9847839694</v>
      </c>
    </row>
    <row r="38" spans="1:3">
      <c r="A38">
        <v>36</v>
      </c>
      <c r="B38">
        <v>18430247.86657905</v>
      </c>
      <c r="C38">
        <v>575064.8365112531</v>
      </c>
    </row>
    <row r="39" spans="1:3">
      <c r="A39">
        <v>37</v>
      </c>
      <c r="B39">
        <v>18199565.39320824</v>
      </c>
      <c r="C39">
        <v>578042.8811226013</v>
      </c>
    </row>
    <row r="40" spans="1:3">
      <c r="A40">
        <v>38</v>
      </c>
      <c r="B40">
        <v>18198240.05426912</v>
      </c>
      <c r="C40">
        <v>578578.3265983452</v>
      </c>
    </row>
    <row r="41" spans="1:3">
      <c r="A41">
        <v>39</v>
      </c>
      <c r="B41">
        <v>17997714.34548421</v>
      </c>
      <c r="C41">
        <v>581965.8285539388</v>
      </c>
    </row>
    <row r="42" spans="1:3">
      <c r="A42">
        <v>40</v>
      </c>
      <c r="B42">
        <v>17995035.63505508</v>
      </c>
      <c r="C42">
        <v>582459.9605798536</v>
      </c>
    </row>
    <row r="43" spans="1:3">
      <c r="A43">
        <v>41</v>
      </c>
      <c r="B43">
        <v>17788748.14211421</v>
      </c>
      <c r="C43">
        <v>586000.1207182343</v>
      </c>
    </row>
    <row r="44" spans="1:3">
      <c r="A44">
        <v>42</v>
      </c>
      <c r="B44">
        <v>17785026.40151141</v>
      </c>
      <c r="C44">
        <v>586449.7186474298</v>
      </c>
    </row>
    <row r="45" spans="1:3">
      <c r="A45">
        <v>43</v>
      </c>
      <c r="B45">
        <v>17572038.51751442</v>
      </c>
      <c r="C45">
        <v>590302.3602967666</v>
      </c>
    </row>
    <row r="46" spans="1:3">
      <c r="A46">
        <v>44</v>
      </c>
      <c r="B46">
        <v>17567455.50385047</v>
      </c>
      <c r="C46">
        <v>590704.7927940828</v>
      </c>
    </row>
    <row r="47" spans="1:3">
      <c r="A47">
        <v>45</v>
      </c>
      <c r="B47">
        <v>17348085.34988943</v>
      </c>
      <c r="C47">
        <v>594965.5447508505</v>
      </c>
    </row>
    <row r="48" spans="1:3">
      <c r="A48">
        <v>46</v>
      </c>
      <c r="B48">
        <v>17342778.58941625</v>
      </c>
      <c r="C48">
        <v>595319.0319572929</v>
      </c>
    </row>
    <row r="49" spans="1:3">
      <c r="A49">
        <v>47</v>
      </c>
      <c r="B49">
        <v>17117913.79760991</v>
      </c>
      <c r="C49">
        <v>600054.0026471979</v>
      </c>
    </row>
    <row r="50" spans="1:3">
      <c r="A50">
        <v>48</v>
      </c>
      <c r="B50">
        <v>17112017.40525122</v>
      </c>
      <c r="C50">
        <v>600356.1111156335</v>
      </c>
    </row>
    <row r="51" spans="1:3">
      <c r="A51">
        <v>49</v>
      </c>
      <c r="B51">
        <v>16882962.84700786</v>
      </c>
      <c r="C51">
        <v>605611.8193831284</v>
      </c>
    </row>
    <row r="52" spans="1:3">
      <c r="A52">
        <v>50</v>
      </c>
      <c r="B52">
        <v>16876578.30627998</v>
      </c>
      <c r="C52">
        <v>605861.4685948147</v>
      </c>
    </row>
    <row r="53" spans="1:3">
      <c r="A53">
        <v>51</v>
      </c>
      <c r="B53">
        <v>16644385.56900811</v>
      </c>
      <c r="C53">
        <v>611684.0174871107</v>
      </c>
    </row>
    <row r="54" spans="1:3">
      <c r="A54">
        <v>52</v>
      </c>
      <c r="B54">
        <v>16637597.9700762</v>
      </c>
      <c r="C54">
        <v>611880.977294948</v>
      </c>
    </row>
    <row r="55" spans="1:3">
      <c r="A55">
        <v>53</v>
      </c>
      <c r="B55">
        <v>16403342.0179817</v>
      </c>
      <c r="C55">
        <v>618310.8769975888</v>
      </c>
    </row>
    <row r="56" spans="1:3">
      <c r="A56">
        <v>54</v>
      </c>
      <c r="B56">
        <v>16396247.85828342</v>
      </c>
      <c r="C56">
        <v>618454.1589121016</v>
      </c>
    </row>
    <row r="57" spans="1:3">
      <c r="A57">
        <v>55</v>
      </c>
      <c r="B57">
        <v>16161350.32874832</v>
      </c>
      <c r="C57">
        <v>625517.7452431626</v>
      </c>
    </row>
    <row r="58" spans="1:3">
      <c r="A58">
        <v>56</v>
      </c>
      <c r="B58">
        <v>16154029.2978452</v>
      </c>
      <c r="C58">
        <v>625606.9693163646</v>
      </c>
    </row>
    <row r="59" spans="1:3">
      <c r="A59">
        <v>57</v>
      </c>
      <c r="B59">
        <v>15919804.60434766</v>
      </c>
      <c r="C59">
        <v>633326.9720457655</v>
      </c>
    </row>
    <row r="60" spans="1:3">
      <c r="A60">
        <v>58</v>
      </c>
      <c r="B60">
        <v>15912355.73170783</v>
      </c>
      <c r="C60">
        <v>633362.9143953233</v>
      </c>
    </row>
    <row r="61" spans="1:3">
      <c r="A61">
        <v>59</v>
      </c>
      <c r="B61">
        <v>15680233.56446864</v>
      </c>
      <c r="C61">
        <v>641748.3185559883</v>
      </c>
    </row>
    <row r="62" spans="1:3">
      <c r="A62">
        <v>60</v>
      </c>
      <c r="B62">
        <v>15672705.86219848</v>
      </c>
      <c r="C62">
        <v>641728.7607798461</v>
      </c>
    </row>
    <row r="63" spans="1:3">
      <c r="A63">
        <v>61</v>
      </c>
      <c r="B63">
        <v>15444506.37976664</v>
      </c>
      <c r="C63">
        <v>650766.2832918765</v>
      </c>
    </row>
    <row r="64" spans="1:3">
      <c r="A64">
        <v>62</v>
      </c>
      <c r="B64">
        <v>15386787.35239469</v>
      </c>
      <c r="C64">
        <v>653215.7977178344</v>
      </c>
    </row>
    <row r="65" spans="1:3">
      <c r="A65">
        <v>63</v>
      </c>
      <c r="B65">
        <v>14952117.55876146</v>
      </c>
      <c r="C65">
        <v>670155.9322983285</v>
      </c>
    </row>
    <row r="66" spans="1:3">
      <c r="A66">
        <v>64</v>
      </c>
      <c r="B66">
        <v>14689197.65262795</v>
      </c>
      <c r="C66">
        <v>682962.1720379114</v>
      </c>
    </row>
    <row r="67" spans="1:3">
      <c r="A67">
        <v>65</v>
      </c>
      <c r="B67">
        <v>14491860.11403467</v>
      </c>
      <c r="C67">
        <v>694096.729708008</v>
      </c>
    </row>
    <row r="68" spans="1:3">
      <c r="A68">
        <v>66</v>
      </c>
      <c r="B68">
        <v>14276431.29196955</v>
      </c>
      <c r="C68">
        <v>703235.2250615039</v>
      </c>
    </row>
    <row r="69" spans="1:3">
      <c r="A69">
        <v>67</v>
      </c>
      <c r="B69">
        <v>14231627.88753186</v>
      </c>
      <c r="C69">
        <v>707498.2423887185</v>
      </c>
    </row>
    <row r="70" spans="1:3">
      <c r="A70">
        <v>68</v>
      </c>
      <c r="B70">
        <v>14247558.15841306</v>
      </c>
      <c r="C70">
        <v>706851.704542933</v>
      </c>
    </row>
    <row r="71" spans="1:3">
      <c r="A71">
        <v>69</v>
      </c>
      <c r="B71">
        <v>14198980.32234254</v>
      </c>
      <c r="C71">
        <v>710317.0324683804</v>
      </c>
    </row>
    <row r="72" spans="1:3">
      <c r="A72">
        <v>70</v>
      </c>
      <c r="B72">
        <v>14207366.26423326</v>
      </c>
      <c r="C72">
        <v>710252.7140012251</v>
      </c>
    </row>
    <row r="73" spans="1:3">
      <c r="A73">
        <v>71</v>
      </c>
      <c r="B73">
        <v>14063367.94794106</v>
      </c>
      <c r="C73">
        <v>719274.7131083024</v>
      </c>
    </row>
    <row r="74" spans="1:3">
      <c r="A74">
        <v>72</v>
      </c>
      <c r="B74">
        <v>14022566.83180676</v>
      </c>
      <c r="C74">
        <v>723155.6189891477</v>
      </c>
    </row>
    <row r="75" spans="1:3">
      <c r="A75">
        <v>73</v>
      </c>
      <c r="B75">
        <v>14027195.25326894</v>
      </c>
      <c r="C75">
        <v>723510.6739258324</v>
      </c>
    </row>
    <row r="76" spans="1:3">
      <c r="A76">
        <v>74</v>
      </c>
      <c r="B76">
        <v>13936708.75698679</v>
      </c>
      <c r="C76">
        <v>729205.6044435444</v>
      </c>
    </row>
    <row r="77" spans="1:3">
      <c r="A77">
        <v>75</v>
      </c>
      <c r="B77">
        <v>13941557.00780613</v>
      </c>
      <c r="C77">
        <v>729499.8665502092</v>
      </c>
    </row>
    <row r="78" spans="1:3">
      <c r="A78">
        <v>76</v>
      </c>
      <c r="B78">
        <v>13830989.34043892</v>
      </c>
      <c r="C78">
        <v>736678.263775588</v>
      </c>
    </row>
    <row r="79" spans="1:3">
      <c r="A79">
        <v>77</v>
      </c>
      <c r="B79">
        <v>13835823.71121161</v>
      </c>
      <c r="C79">
        <v>736901.8412690185</v>
      </c>
    </row>
    <row r="80" spans="1:3">
      <c r="A80">
        <v>78</v>
      </c>
      <c r="B80">
        <v>13718859.01085876</v>
      </c>
      <c r="C80">
        <v>744523.1050597565</v>
      </c>
    </row>
    <row r="81" spans="1:3">
      <c r="A81">
        <v>79</v>
      </c>
      <c r="B81">
        <v>13723479.43938678</v>
      </c>
      <c r="C81">
        <v>744673.5125170763</v>
      </c>
    </row>
    <row r="82" spans="1:3">
      <c r="A82">
        <v>80</v>
      </c>
      <c r="B82">
        <v>13602105.02372939</v>
      </c>
      <c r="C82">
        <v>752692.8171138829</v>
      </c>
    </row>
    <row r="83" spans="1:3">
      <c r="A83">
        <v>81</v>
      </c>
      <c r="B83">
        <v>13482945.53206461</v>
      </c>
      <c r="C83">
        <v>761118.2314847626</v>
      </c>
    </row>
    <row r="84" spans="1:3">
      <c r="A84">
        <v>82</v>
      </c>
      <c r="B84">
        <v>13435901.54172642</v>
      </c>
      <c r="C84">
        <v>764883.6978640922</v>
      </c>
    </row>
    <row r="85" spans="1:3">
      <c r="A85">
        <v>83</v>
      </c>
      <c r="B85">
        <v>13439781.46288376</v>
      </c>
      <c r="C85">
        <v>764881.2992443121</v>
      </c>
    </row>
    <row r="86" spans="1:3">
      <c r="A86">
        <v>84</v>
      </c>
      <c r="B86">
        <v>13326842.26853406</v>
      </c>
      <c r="C86">
        <v>772774.0880845225</v>
      </c>
    </row>
    <row r="87" spans="1:3">
      <c r="A87">
        <v>85</v>
      </c>
      <c r="B87">
        <v>13208606.9484681</v>
      </c>
      <c r="C87">
        <v>781406.7276246055</v>
      </c>
    </row>
    <row r="88" spans="1:3">
      <c r="A88">
        <v>86</v>
      </c>
      <c r="B88">
        <v>13162852.37735067</v>
      </c>
      <c r="C88">
        <v>784879.0540903555</v>
      </c>
    </row>
    <row r="89" spans="1:3">
      <c r="A89">
        <v>87</v>
      </c>
      <c r="B89">
        <v>13165679.75911332</v>
      </c>
      <c r="C89">
        <v>784727.0764244129</v>
      </c>
    </row>
    <row r="90" spans="1:3">
      <c r="A90">
        <v>88</v>
      </c>
      <c r="B90">
        <v>13057945.78907385</v>
      </c>
      <c r="C90">
        <v>792902.1739186823</v>
      </c>
    </row>
    <row r="91" spans="1:3">
      <c r="A91">
        <v>89</v>
      </c>
      <c r="B91">
        <v>12948552.04275261</v>
      </c>
      <c r="C91">
        <v>801184.5714872699</v>
      </c>
    </row>
    <row r="92" spans="1:3">
      <c r="A92">
        <v>90</v>
      </c>
      <c r="B92">
        <v>12907279.6859048</v>
      </c>
      <c r="C92">
        <v>804076.6932894184</v>
      </c>
    </row>
    <row r="93" spans="1:3">
      <c r="A93">
        <v>91</v>
      </c>
      <c r="B93">
        <v>12909097.11787547</v>
      </c>
      <c r="C93">
        <v>803774.2017625989</v>
      </c>
    </row>
    <row r="94" spans="1:3">
      <c r="A94">
        <v>92</v>
      </c>
      <c r="B94">
        <v>12814106.40536806</v>
      </c>
      <c r="C94">
        <v>811606.9808562592</v>
      </c>
    </row>
    <row r="95" spans="1:3">
      <c r="A95">
        <v>93</v>
      </c>
      <c r="B95">
        <v>12720921.11336076</v>
      </c>
      <c r="C95">
        <v>818797.9344556022</v>
      </c>
    </row>
    <row r="96" spans="1:3">
      <c r="A96">
        <v>94</v>
      </c>
      <c r="B96">
        <v>12564603.95657918</v>
      </c>
      <c r="C96">
        <v>835213.7337278628</v>
      </c>
    </row>
    <row r="97" spans="1:3">
      <c r="A97">
        <v>95</v>
      </c>
      <c r="B97">
        <v>12456255.40108774</v>
      </c>
      <c r="C97">
        <v>847194.8345490346</v>
      </c>
    </row>
    <row r="98" spans="1:3">
      <c r="A98">
        <v>96</v>
      </c>
      <c r="B98">
        <v>12369479.24465119</v>
      </c>
      <c r="C98">
        <v>857171.697491485</v>
      </c>
    </row>
    <row r="99" spans="1:3">
      <c r="A99">
        <v>97</v>
      </c>
      <c r="B99">
        <v>12266932.89775654</v>
      </c>
      <c r="C99">
        <v>872140.4254742163</v>
      </c>
    </row>
    <row r="100" spans="1:3">
      <c r="A100">
        <v>98</v>
      </c>
      <c r="B100">
        <v>12224287.52086579</v>
      </c>
      <c r="C100">
        <v>877466.0380336791</v>
      </c>
    </row>
    <row r="101" spans="1:3">
      <c r="A101">
        <v>99</v>
      </c>
      <c r="B101">
        <v>12230431.07397085</v>
      </c>
      <c r="C101">
        <v>876679.6834617414</v>
      </c>
    </row>
    <row r="102" spans="1:3">
      <c r="A102">
        <v>100</v>
      </c>
      <c r="B102">
        <v>12197120.45535244</v>
      </c>
      <c r="C102">
        <v>880245.6719394429</v>
      </c>
    </row>
    <row r="103" spans="1:3">
      <c r="A103">
        <v>101</v>
      </c>
      <c r="B103">
        <v>12204078.88272543</v>
      </c>
      <c r="C103">
        <v>879591.9121645428</v>
      </c>
    </row>
    <row r="104" spans="1:3">
      <c r="A104">
        <v>102</v>
      </c>
      <c r="B104">
        <v>12171950.05316039</v>
      </c>
      <c r="C104">
        <v>882428.4072602475</v>
      </c>
    </row>
    <row r="105" spans="1:3">
      <c r="A105">
        <v>103</v>
      </c>
      <c r="B105">
        <v>12179605.86860205</v>
      </c>
      <c r="C105">
        <v>881664.8665342109</v>
      </c>
    </row>
    <row r="106" spans="1:3">
      <c r="A106">
        <v>104</v>
      </c>
      <c r="B106">
        <v>12106396.25489226</v>
      </c>
      <c r="C106">
        <v>889603.0438688305</v>
      </c>
    </row>
    <row r="107" spans="1:3">
      <c r="A107">
        <v>105</v>
      </c>
      <c r="B107">
        <v>12058874.48470621</v>
      </c>
      <c r="C107">
        <v>895192.9013370837</v>
      </c>
    </row>
    <row r="108" spans="1:3">
      <c r="A108">
        <v>106</v>
      </c>
      <c r="B108">
        <v>12066311.02395245</v>
      </c>
      <c r="C108">
        <v>894485.8299151096</v>
      </c>
    </row>
    <row r="109" spans="1:3">
      <c r="A109">
        <v>107</v>
      </c>
      <c r="B109">
        <v>11999572.86985379</v>
      </c>
      <c r="C109">
        <v>902540.9432815979</v>
      </c>
    </row>
    <row r="110" spans="1:3">
      <c r="A110">
        <v>108</v>
      </c>
      <c r="B110">
        <v>11987704.21211544</v>
      </c>
      <c r="C110">
        <v>904772.6143116151</v>
      </c>
    </row>
    <row r="111" spans="1:3">
      <c r="A111">
        <v>109</v>
      </c>
      <c r="B111">
        <v>11994311.12687492</v>
      </c>
      <c r="C111">
        <v>904256.9351434051</v>
      </c>
    </row>
    <row r="112" spans="1:3">
      <c r="A112">
        <v>110</v>
      </c>
      <c r="B112">
        <v>11922991.47604261</v>
      </c>
      <c r="C112">
        <v>913101.0805923898</v>
      </c>
    </row>
    <row r="113" spans="1:3">
      <c r="A113">
        <v>111</v>
      </c>
      <c r="B113">
        <v>11857491.84030682</v>
      </c>
      <c r="C113">
        <v>922338.3998220483</v>
      </c>
    </row>
    <row r="114" spans="1:3">
      <c r="A114">
        <v>112</v>
      </c>
      <c r="B114">
        <v>11790294.97150297</v>
      </c>
      <c r="C114">
        <v>932342.6464042966</v>
      </c>
    </row>
    <row r="115" spans="1:3">
      <c r="A115">
        <v>113</v>
      </c>
      <c r="B115">
        <v>11767943.38656514</v>
      </c>
      <c r="C115">
        <v>936160.6092302472</v>
      </c>
    </row>
    <row r="116" spans="1:3">
      <c r="A116">
        <v>114</v>
      </c>
      <c r="B116">
        <v>11773684.77827352</v>
      </c>
      <c r="C116">
        <v>935821.5579631999</v>
      </c>
    </row>
    <row r="117" spans="1:3">
      <c r="A117">
        <v>115</v>
      </c>
      <c r="B117">
        <v>11704922.74869972</v>
      </c>
      <c r="C117">
        <v>945964.999877717</v>
      </c>
    </row>
    <row r="118" spans="1:3">
      <c r="A118">
        <v>116</v>
      </c>
      <c r="B118">
        <v>11640215.21849515</v>
      </c>
      <c r="C118">
        <v>957036.9824469531</v>
      </c>
    </row>
    <row r="119" spans="1:3">
      <c r="A119">
        <v>117</v>
      </c>
      <c r="B119">
        <v>11619065.86888189</v>
      </c>
      <c r="C119">
        <v>961501.3228152565</v>
      </c>
    </row>
    <row r="120" spans="1:3">
      <c r="A120">
        <v>118</v>
      </c>
      <c r="B120">
        <v>11623766.27257803</v>
      </c>
      <c r="C120">
        <v>961384.2188598666</v>
      </c>
    </row>
    <row r="121" spans="1:3">
      <c r="A121">
        <v>119</v>
      </c>
      <c r="B121">
        <v>11561976.06852846</v>
      </c>
      <c r="C121">
        <v>971674.8823779307</v>
      </c>
    </row>
    <row r="122" spans="1:3">
      <c r="A122">
        <v>120</v>
      </c>
      <c r="B122">
        <v>11506588.52395019</v>
      </c>
      <c r="C122">
        <v>982786.5734004433</v>
      </c>
    </row>
    <row r="123" spans="1:3">
      <c r="A123">
        <v>121</v>
      </c>
      <c r="B123">
        <v>11489626.89007652</v>
      </c>
      <c r="C123">
        <v>987390.1072851385</v>
      </c>
    </row>
    <row r="124" spans="1:3">
      <c r="A124">
        <v>122</v>
      </c>
      <c r="B124">
        <v>11493355.93107668</v>
      </c>
      <c r="C124">
        <v>987501.8374736414</v>
      </c>
    </row>
    <row r="125" spans="1:3">
      <c r="A125">
        <v>123</v>
      </c>
      <c r="B125">
        <v>11444392.43948526</v>
      </c>
      <c r="C125">
        <v>996808.6923600236</v>
      </c>
    </row>
    <row r="126" spans="1:3">
      <c r="A126">
        <v>124</v>
      </c>
      <c r="B126">
        <v>11403273.5108062</v>
      </c>
      <c r="C126">
        <v>1006827.505660474</v>
      </c>
    </row>
    <row r="127" spans="1:3">
      <c r="A127">
        <v>125</v>
      </c>
      <c r="B127">
        <v>11333038.7666629</v>
      </c>
      <c r="C127">
        <v>1021192.080057874</v>
      </c>
    </row>
    <row r="128" spans="1:3">
      <c r="A128">
        <v>126</v>
      </c>
      <c r="B128">
        <v>11280388.63714342</v>
      </c>
      <c r="C128">
        <v>1032496.936728103</v>
      </c>
    </row>
    <row r="129" spans="1:3">
      <c r="A129">
        <v>127</v>
      </c>
      <c r="B129">
        <v>11237375.55889827</v>
      </c>
      <c r="C129">
        <v>1042664.941605723</v>
      </c>
    </row>
    <row r="130" spans="1:3">
      <c r="A130">
        <v>128</v>
      </c>
      <c r="B130">
        <v>11181353.43218795</v>
      </c>
      <c r="C130">
        <v>1053020.791257916</v>
      </c>
    </row>
    <row r="131" spans="1:3">
      <c r="A131">
        <v>129</v>
      </c>
      <c r="B131">
        <v>11157446.97301354</v>
      </c>
      <c r="C131">
        <v>1058971.156115544</v>
      </c>
    </row>
    <row r="132" spans="1:3">
      <c r="A132">
        <v>130</v>
      </c>
      <c r="B132">
        <v>11157452.89591155</v>
      </c>
      <c r="C132">
        <v>1058820.356333062</v>
      </c>
    </row>
    <row r="133" spans="1:3">
      <c r="A133">
        <v>131</v>
      </c>
      <c r="B133">
        <v>11139299.29983176</v>
      </c>
      <c r="C133">
        <v>1063772.297662532</v>
      </c>
    </row>
    <row r="134" spans="1:3">
      <c r="A134">
        <v>132</v>
      </c>
      <c r="B134">
        <v>11138774.99295447</v>
      </c>
      <c r="C134">
        <v>1063728.040720868</v>
      </c>
    </row>
    <row r="135" spans="1:3">
      <c r="A135">
        <v>133</v>
      </c>
      <c r="B135">
        <v>11119993.68909784</v>
      </c>
      <c r="C135">
        <v>1068945.480232453</v>
      </c>
    </row>
    <row r="136" spans="1:3">
      <c r="A136">
        <v>134</v>
      </c>
      <c r="B136">
        <v>11119057.99640043</v>
      </c>
      <c r="C136">
        <v>1069036.602869596</v>
      </c>
    </row>
    <row r="137" spans="1:3">
      <c r="A137">
        <v>135</v>
      </c>
      <c r="B137">
        <v>11081452.34738077</v>
      </c>
      <c r="C137">
        <v>1080008.470834745</v>
      </c>
    </row>
    <row r="138" spans="1:3">
      <c r="A138">
        <v>136</v>
      </c>
      <c r="B138">
        <v>11054692.61571723</v>
      </c>
      <c r="C138">
        <v>1087954.977537302</v>
      </c>
    </row>
    <row r="139" spans="1:3">
      <c r="A139">
        <v>137</v>
      </c>
      <c r="B139">
        <v>11045635.55057143</v>
      </c>
      <c r="C139">
        <v>1090858.004688979</v>
      </c>
    </row>
    <row r="140" spans="1:3">
      <c r="A140">
        <v>138</v>
      </c>
      <c r="B140">
        <v>11046053.49276203</v>
      </c>
      <c r="C140">
        <v>1091235.818365038</v>
      </c>
    </row>
    <row r="141" spans="1:3">
      <c r="A141">
        <v>139</v>
      </c>
      <c r="B141">
        <v>11012251.19355302</v>
      </c>
      <c r="C141">
        <v>1100740.52146851</v>
      </c>
    </row>
    <row r="142" spans="1:3">
      <c r="A142">
        <v>140</v>
      </c>
      <c r="B142">
        <v>11003156.96418709</v>
      </c>
      <c r="C142">
        <v>1103753.958838</v>
      </c>
    </row>
    <row r="143" spans="1:3">
      <c r="A143">
        <v>141</v>
      </c>
      <c r="B143">
        <v>11002253.96892469</v>
      </c>
      <c r="C143">
        <v>1104196.062521182</v>
      </c>
    </row>
    <row r="144" spans="1:3">
      <c r="A144">
        <v>142</v>
      </c>
      <c r="B144">
        <v>10955933.96270318</v>
      </c>
      <c r="C144">
        <v>1118205.2450385</v>
      </c>
    </row>
    <row r="145" spans="1:3">
      <c r="A145">
        <v>143</v>
      </c>
      <c r="B145">
        <v>10918140.85227505</v>
      </c>
      <c r="C145">
        <v>1129896.59354655</v>
      </c>
    </row>
    <row r="146" spans="1:3">
      <c r="A146">
        <v>144</v>
      </c>
      <c r="B146">
        <v>10904653.65963821</v>
      </c>
      <c r="C146">
        <v>1133657.075496336</v>
      </c>
    </row>
    <row r="147" spans="1:3">
      <c r="A147">
        <v>145</v>
      </c>
      <c r="B147">
        <v>10904136.73606264</v>
      </c>
      <c r="C147">
        <v>1134223.449860091</v>
      </c>
    </row>
    <row r="148" spans="1:3">
      <c r="A148">
        <v>146</v>
      </c>
      <c r="B148">
        <v>10868710.24322866</v>
      </c>
      <c r="C148">
        <v>1145936.286367676</v>
      </c>
    </row>
    <row r="149" spans="1:3">
      <c r="A149">
        <v>147</v>
      </c>
      <c r="B149">
        <v>10833018.24299467</v>
      </c>
      <c r="C149">
        <v>1157481.760162585</v>
      </c>
    </row>
    <row r="150" spans="1:3">
      <c r="A150">
        <v>148</v>
      </c>
      <c r="B150">
        <v>10817235.19202571</v>
      </c>
      <c r="C150">
        <v>1163658.136603869</v>
      </c>
    </row>
    <row r="151" spans="1:3">
      <c r="A151">
        <v>149</v>
      </c>
      <c r="B151">
        <v>10817848.36372217</v>
      </c>
      <c r="C151">
        <v>1162833.159707685</v>
      </c>
    </row>
    <row r="152" spans="1:3">
      <c r="A152">
        <v>150</v>
      </c>
      <c r="B152">
        <v>10803351.24572624</v>
      </c>
      <c r="C152">
        <v>1167913.547963962</v>
      </c>
    </row>
    <row r="153" spans="1:3">
      <c r="A153">
        <v>151</v>
      </c>
      <c r="B153">
        <v>10803894.10786222</v>
      </c>
      <c r="C153">
        <v>1168703.526285945</v>
      </c>
    </row>
    <row r="154" spans="1:3">
      <c r="A154">
        <v>152</v>
      </c>
      <c r="B154">
        <v>10765464.67995419</v>
      </c>
      <c r="C154">
        <v>1179798.975350911</v>
      </c>
    </row>
    <row r="155" spans="1:3">
      <c r="A155">
        <v>153</v>
      </c>
      <c r="B155">
        <v>10749989.37124612</v>
      </c>
      <c r="C155">
        <v>1187804.514126568</v>
      </c>
    </row>
    <row r="156" spans="1:3">
      <c r="A156">
        <v>154</v>
      </c>
      <c r="B156">
        <v>10750997.33896935</v>
      </c>
      <c r="C156">
        <v>1186894.079356644</v>
      </c>
    </row>
    <row r="157" spans="1:3">
      <c r="A157">
        <v>155</v>
      </c>
      <c r="B157">
        <v>10725558.42022736</v>
      </c>
      <c r="C157">
        <v>1196346.326029636</v>
      </c>
    </row>
    <row r="158" spans="1:3">
      <c r="A158">
        <v>156</v>
      </c>
      <c r="B158">
        <v>10687664.93362049</v>
      </c>
      <c r="C158">
        <v>1209672.547623079</v>
      </c>
    </row>
    <row r="159" spans="1:3">
      <c r="A159">
        <v>157</v>
      </c>
      <c r="B159">
        <v>10658267.0556</v>
      </c>
      <c r="C159">
        <v>1221645.253844807</v>
      </c>
    </row>
    <row r="160" spans="1:3">
      <c r="A160">
        <v>158</v>
      </c>
      <c r="B160">
        <v>10633747.62631987</v>
      </c>
      <c r="C160">
        <v>1231475.501673234</v>
      </c>
    </row>
    <row r="161" spans="1:3">
      <c r="A161">
        <v>159</v>
      </c>
      <c r="B161">
        <v>10602350.09764985</v>
      </c>
      <c r="C161">
        <v>1248370.112880521</v>
      </c>
    </row>
    <row r="162" spans="1:3">
      <c r="A162">
        <v>160</v>
      </c>
      <c r="B162">
        <v>10587076.8280107</v>
      </c>
      <c r="C162">
        <v>1254984.893242837</v>
      </c>
    </row>
    <row r="163" spans="1:3">
      <c r="A163">
        <v>161</v>
      </c>
      <c r="B163">
        <v>10587814.95733531</v>
      </c>
      <c r="C163">
        <v>1255117.068453074</v>
      </c>
    </row>
    <row r="164" spans="1:3">
      <c r="A164">
        <v>162</v>
      </c>
      <c r="B164">
        <v>10575953.78572969</v>
      </c>
      <c r="C164">
        <v>1259844.368148843</v>
      </c>
    </row>
    <row r="165" spans="1:3">
      <c r="A165">
        <v>163</v>
      </c>
      <c r="B165">
        <v>10576024.39348563</v>
      </c>
      <c r="C165">
        <v>1259647.62466247</v>
      </c>
    </row>
    <row r="166" spans="1:3">
      <c r="A166">
        <v>164</v>
      </c>
      <c r="B166">
        <v>10564632.8493266</v>
      </c>
      <c r="C166">
        <v>1264688.078491061</v>
      </c>
    </row>
    <row r="167" spans="1:3">
      <c r="A167">
        <v>165</v>
      </c>
      <c r="B167">
        <v>10565068.30000176</v>
      </c>
      <c r="C167">
        <v>1264493.669410401</v>
      </c>
    </row>
    <row r="168" spans="1:3">
      <c r="A168">
        <v>166</v>
      </c>
      <c r="B168">
        <v>10542944.19753744</v>
      </c>
      <c r="C168">
        <v>1273994.45946641</v>
      </c>
    </row>
    <row r="169" spans="1:3">
      <c r="A169">
        <v>167</v>
      </c>
      <c r="B169">
        <v>10527264.12942388</v>
      </c>
      <c r="C169">
        <v>1280841.676661044</v>
      </c>
    </row>
    <row r="170" spans="1:3">
      <c r="A170">
        <v>168</v>
      </c>
      <c r="B170">
        <v>10522875.72382379</v>
      </c>
      <c r="C170">
        <v>1282973.356841821</v>
      </c>
    </row>
    <row r="171" spans="1:3">
      <c r="A171">
        <v>169</v>
      </c>
      <c r="B171">
        <v>10524139.38686374</v>
      </c>
      <c r="C171">
        <v>1282431.156417922</v>
      </c>
    </row>
    <row r="172" spans="1:3">
      <c r="A172">
        <v>170</v>
      </c>
      <c r="B172">
        <v>10503684.74671222</v>
      </c>
      <c r="C172">
        <v>1291902.586536077</v>
      </c>
    </row>
    <row r="173" spans="1:3">
      <c r="A173">
        <v>171</v>
      </c>
      <c r="B173">
        <v>10489140.91890283</v>
      </c>
      <c r="C173">
        <v>1299645.098638789</v>
      </c>
    </row>
    <row r="174" spans="1:3">
      <c r="A174">
        <v>172</v>
      </c>
      <c r="B174">
        <v>10484194.65964158</v>
      </c>
      <c r="C174">
        <v>1301919.777052985</v>
      </c>
    </row>
    <row r="175" spans="1:3">
      <c r="A175">
        <v>173</v>
      </c>
      <c r="B175">
        <v>10483855.83357873</v>
      </c>
      <c r="C175">
        <v>1301974.917366745</v>
      </c>
    </row>
    <row r="176" spans="1:3">
      <c r="A176">
        <v>174</v>
      </c>
      <c r="B176">
        <v>10456075.34889701</v>
      </c>
      <c r="C176">
        <v>1316073.518021592</v>
      </c>
    </row>
    <row r="177" spans="1:3">
      <c r="A177">
        <v>175</v>
      </c>
      <c r="B177">
        <v>10445066.1992079</v>
      </c>
      <c r="C177">
        <v>1323220.37677076</v>
      </c>
    </row>
    <row r="178" spans="1:3">
      <c r="A178">
        <v>176</v>
      </c>
      <c r="B178">
        <v>10445443.53108094</v>
      </c>
      <c r="C178">
        <v>1323634.291959043</v>
      </c>
    </row>
    <row r="179" spans="1:3">
      <c r="A179">
        <v>177</v>
      </c>
      <c r="B179">
        <v>10437529.84109495</v>
      </c>
      <c r="C179">
        <v>1327886.551240746</v>
      </c>
    </row>
    <row r="180" spans="1:3">
      <c r="A180">
        <v>178</v>
      </c>
      <c r="B180">
        <v>10437188.83176661</v>
      </c>
      <c r="C180">
        <v>1328082.878996176</v>
      </c>
    </row>
    <row r="181" spans="1:3">
      <c r="A181">
        <v>179</v>
      </c>
      <c r="B181">
        <v>10413044.92888711</v>
      </c>
      <c r="C181">
        <v>1341450.722618746</v>
      </c>
    </row>
    <row r="182" spans="1:3">
      <c r="A182">
        <v>180</v>
      </c>
      <c r="B182">
        <v>10399541.78678601</v>
      </c>
      <c r="C182">
        <v>1352663.205308023</v>
      </c>
    </row>
    <row r="183" spans="1:3">
      <c r="A183">
        <v>181</v>
      </c>
      <c r="B183">
        <v>10392650.77696177</v>
      </c>
      <c r="C183">
        <v>1358702.727949558</v>
      </c>
    </row>
    <row r="184" spans="1:3">
      <c r="A184">
        <v>182</v>
      </c>
      <c r="B184">
        <v>10393118.2261092</v>
      </c>
      <c r="C184">
        <v>1359329.66591565</v>
      </c>
    </row>
    <row r="185" spans="1:3">
      <c r="A185">
        <v>183</v>
      </c>
      <c r="B185">
        <v>10385204.59443408</v>
      </c>
      <c r="C185">
        <v>1363798.491016097</v>
      </c>
    </row>
    <row r="186" spans="1:3">
      <c r="A186">
        <v>184</v>
      </c>
      <c r="B186">
        <v>10385745.67153253</v>
      </c>
      <c r="C186">
        <v>1362779.038773991</v>
      </c>
    </row>
    <row r="187" spans="1:3">
      <c r="A187">
        <v>185</v>
      </c>
      <c r="B187">
        <v>10366577.68857519</v>
      </c>
      <c r="C187">
        <v>1375163.677567354</v>
      </c>
    </row>
    <row r="188" spans="1:3">
      <c r="A188">
        <v>186</v>
      </c>
      <c r="B188">
        <v>10359158.09274858</v>
      </c>
      <c r="C188">
        <v>1382781.667857736</v>
      </c>
    </row>
    <row r="189" spans="1:3">
      <c r="A189">
        <v>187</v>
      </c>
      <c r="B189">
        <v>10358505.89674895</v>
      </c>
      <c r="C189">
        <v>1383498.669679245</v>
      </c>
    </row>
    <row r="190" spans="1:3">
      <c r="A190">
        <v>188</v>
      </c>
      <c r="B190">
        <v>10335859.90034727</v>
      </c>
      <c r="C190">
        <v>1399451.364287824</v>
      </c>
    </row>
    <row r="191" spans="1:3">
      <c r="A191">
        <v>189</v>
      </c>
      <c r="B191">
        <v>10321609.72763587</v>
      </c>
      <c r="C191">
        <v>1410389.383873923</v>
      </c>
    </row>
    <row r="192" spans="1:3">
      <c r="A192">
        <v>190</v>
      </c>
      <c r="B192">
        <v>10302156.98879774</v>
      </c>
      <c r="C192">
        <v>1421449.093422763</v>
      </c>
    </row>
    <row r="193" spans="1:3">
      <c r="A193">
        <v>191</v>
      </c>
      <c r="B193">
        <v>10291982.4845898</v>
      </c>
      <c r="C193">
        <v>1429389.257966484</v>
      </c>
    </row>
    <row r="194" spans="1:3">
      <c r="A194">
        <v>192</v>
      </c>
      <c r="B194">
        <v>10289923.7907055</v>
      </c>
      <c r="C194">
        <v>1432344.597018671</v>
      </c>
    </row>
    <row r="195" spans="1:3">
      <c r="A195">
        <v>193</v>
      </c>
      <c r="B195">
        <v>10289894.44513351</v>
      </c>
      <c r="C195">
        <v>1432803.586804307</v>
      </c>
    </row>
    <row r="196" spans="1:3">
      <c r="A196">
        <v>194</v>
      </c>
      <c r="B196">
        <v>10282511.34799801</v>
      </c>
      <c r="C196">
        <v>1438875.551942796</v>
      </c>
    </row>
    <row r="197" spans="1:3">
      <c r="A197">
        <v>195</v>
      </c>
      <c r="B197">
        <v>10283073.5491349</v>
      </c>
      <c r="C197">
        <v>1439027.726717603</v>
      </c>
    </row>
    <row r="198" spans="1:3">
      <c r="A198">
        <v>196</v>
      </c>
      <c r="B198">
        <v>10273428.28521379</v>
      </c>
      <c r="C198">
        <v>1446814.017448804</v>
      </c>
    </row>
    <row r="199" spans="1:3">
      <c r="A199">
        <v>197</v>
      </c>
      <c r="B199">
        <v>10260897.1367118</v>
      </c>
      <c r="C199">
        <v>1457703.429106324</v>
      </c>
    </row>
    <row r="200" spans="1:3">
      <c r="A200">
        <v>198</v>
      </c>
      <c r="B200">
        <v>10251274.00828801</v>
      </c>
      <c r="C200">
        <v>1466678.297337819</v>
      </c>
    </row>
    <row r="201" spans="1:3">
      <c r="A201">
        <v>199</v>
      </c>
      <c r="B201">
        <v>10248990.30119547</v>
      </c>
      <c r="C201">
        <v>1469783.927323967</v>
      </c>
    </row>
    <row r="202" spans="1:3">
      <c r="A202">
        <v>200</v>
      </c>
      <c r="B202">
        <v>10248986.66232053</v>
      </c>
      <c r="C202">
        <v>1469721.106932497</v>
      </c>
    </row>
    <row r="203" spans="1:3">
      <c r="A203">
        <v>201</v>
      </c>
      <c r="B203">
        <v>10237506.00260557</v>
      </c>
      <c r="C203">
        <v>1480267.771539636</v>
      </c>
    </row>
    <row r="204" spans="1:3">
      <c r="A204">
        <v>202</v>
      </c>
      <c r="B204">
        <v>10229366.49923314</v>
      </c>
      <c r="C204">
        <v>1487681.610357952</v>
      </c>
    </row>
    <row r="205" spans="1:3">
      <c r="A205">
        <v>203</v>
      </c>
      <c r="B205">
        <v>10226371.76267468</v>
      </c>
      <c r="C205">
        <v>1490602.125010926</v>
      </c>
    </row>
    <row r="206" spans="1:3">
      <c r="A206">
        <v>204</v>
      </c>
      <c r="B206">
        <v>10226593.99606385</v>
      </c>
      <c r="C206">
        <v>1490474.587400187</v>
      </c>
    </row>
    <row r="207" spans="1:3">
      <c r="A207">
        <v>205</v>
      </c>
      <c r="B207">
        <v>10211156.68187713</v>
      </c>
      <c r="C207">
        <v>1505971.194742699</v>
      </c>
    </row>
    <row r="208" spans="1:3">
      <c r="A208">
        <v>206</v>
      </c>
      <c r="B208">
        <v>10203425.6502742</v>
      </c>
      <c r="C208">
        <v>1514400.605053621</v>
      </c>
    </row>
    <row r="209" spans="1:3">
      <c r="A209">
        <v>207</v>
      </c>
      <c r="B209">
        <v>10197683.55806852</v>
      </c>
      <c r="C209">
        <v>1519371.727417362</v>
      </c>
    </row>
    <row r="210" spans="1:3">
      <c r="A210">
        <v>208</v>
      </c>
      <c r="B210">
        <v>10198027.93790873</v>
      </c>
      <c r="C210">
        <v>1518736.656139283</v>
      </c>
    </row>
    <row r="211" spans="1:3">
      <c r="A211">
        <v>209</v>
      </c>
      <c r="B211">
        <v>10191441.71890911</v>
      </c>
      <c r="C211">
        <v>1527296.985520418</v>
      </c>
    </row>
    <row r="212" spans="1:3">
      <c r="A212">
        <v>210</v>
      </c>
      <c r="B212">
        <v>10180850.70987681</v>
      </c>
      <c r="C212">
        <v>1538382.5089687</v>
      </c>
    </row>
    <row r="213" spans="1:3">
      <c r="A213">
        <v>211</v>
      </c>
      <c r="B213">
        <v>10174206.30592663</v>
      </c>
      <c r="C213">
        <v>1542426.684271398</v>
      </c>
    </row>
    <row r="214" spans="1:3">
      <c r="A214">
        <v>212</v>
      </c>
      <c r="B214">
        <v>10171282.58680703</v>
      </c>
      <c r="C214">
        <v>1544181.019524458</v>
      </c>
    </row>
    <row r="215" spans="1:3">
      <c r="A215">
        <v>213</v>
      </c>
      <c r="B215">
        <v>10171351.41899045</v>
      </c>
      <c r="C215">
        <v>1543229.842316133</v>
      </c>
    </row>
    <row r="216" spans="1:3">
      <c r="A216">
        <v>214</v>
      </c>
      <c r="B216">
        <v>10167737.2181344</v>
      </c>
      <c r="C216">
        <v>1547806.026778616</v>
      </c>
    </row>
    <row r="217" spans="1:3">
      <c r="A217">
        <v>215</v>
      </c>
      <c r="B217">
        <v>10168162.27526775</v>
      </c>
      <c r="C217">
        <v>1548484.15236233</v>
      </c>
    </row>
    <row r="218" spans="1:3">
      <c r="A218">
        <v>216</v>
      </c>
      <c r="B218">
        <v>10158920.66156835</v>
      </c>
      <c r="C218">
        <v>1558359.493561554</v>
      </c>
    </row>
    <row r="219" spans="1:3">
      <c r="A219">
        <v>217</v>
      </c>
      <c r="B219">
        <v>10155702.46112042</v>
      </c>
      <c r="C219">
        <v>1559384.686517984</v>
      </c>
    </row>
    <row r="220" spans="1:3">
      <c r="A220">
        <v>218</v>
      </c>
      <c r="B220">
        <v>10155984.45747816</v>
      </c>
      <c r="C220">
        <v>1559640.904777677</v>
      </c>
    </row>
    <row r="221" spans="1:3">
      <c r="A221">
        <v>219</v>
      </c>
      <c r="B221">
        <v>10144336.58633605</v>
      </c>
      <c r="C221">
        <v>1572236.449620413</v>
      </c>
    </row>
    <row r="222" spans="1:3">
      <c r="A222">
        <v>220</v>
      </c>
      <c r="B222">
        <v>10137045.54609398</v>
      </c>
      <c r="C222">
        <v>1580285.090764263</v>
      </c>
    </row>
    <row r="223" spans="1:3">
      <c r="A223">
        <v>221</v>
      </c>
      <c r="B223">
        <v>10127250.65178519</v>
      </c>
      <c r="C223">
        <v>1597567.401022595</v>
      </c>
    </row>
    <row r="224" spans="1:3">
      <c r="A224">
        <v>222</v>
      </c>
      <c r="B224">
        <v>10121767.54233394</v>
      </c>
      <c r="C224">
        <v>1605218.600285378</v>
      </c>
    </row>
    <row r="225" spans="1:3">
      <c r="A225">
        <v>223</v>
      </c>
      <c r="B225">
        <v>10120429.9759831</v>
      </c>
      <c r="C225">
        <v>1608508.230201101</v>
      </c>
    </row>
    <row r="226" spans="1:3">
      <c r="A226">
        <v>224</v>
      </c>
      <c r="B226">
        <v>10120424.28711546</v>
      </c>
      <c r="C226">
        <v>1607953.232188841</v>
      </c>
    </row>
    <row r="227" spans="1:3">
      <c r="A227">
        <v>225</v>
      </c>
      <c r="B227">
        <v>10116712.36098326</v>
      </c>
      <c r="C227">
        <v>1612300.357272414</v>
      </c>
    </row>
    <row r="228" spans="1:3">
      <c r="A228">
        <v>226</v>
      </c>
      <c r="B228">
        <v>10116865.46460285</v>
      </c>
      <c r="C228">
        <v>1611645.955945597</v>
      </c>
    </row>
    <row r="229" spans="1:3">
      <c r="A229">
        <v>227</v>
      </c>
      <c r="B229">
        <v>10111927.67765092</v>
      </c>
      <c r="C229">
        <v>1618901.709785729</v>
      </c>
    </row>
    <row r="230" spans="1:3">
      <c r="A230">
        <v>228</v>
      </c>
      <c r="B230">
        <v>10105522.78268823</v>
      </c>
      <c r="C230">
        <v>1628377.422350097</v>
      </c>
    </row>
    <row r="231" spans="1:3">
      <c r="A231">
        <v>229</v>
      </c>
      <c r="B231">
        <v>10100557.32799159</v>
      </c>
      <c r="C231">
        <v>1635466.790400715</v>
      </c>
    </row>
    <row r="232" spans="1:3">
      <c r="A232">
        <v>230</v>
      </c>
      <c r="B232">
        <v>10097707.77209959</v>
      </c>
      <c r="C232">
        <v>1640202.912839415</v>
      </c>
    </row>
    <row r="233" spans="1:3">
      <c r="A233">
        <v>231</v>
      </c>
      <c r="B233">
        <v>10097750.29398379</v>
      </c>
      <c r="C233">
        <v>1639691.923604579</v>
      </c>
    </row>
    <row r="234" spans="1:3">
      <c r="A234">
        <v>232</v>
      </c>
      <c r="B234">
        <v>10092307.3516397</v>
      </c>
      <c r="C234">
        <v>1648434.843455007</v>
      </c>
    </row>
    <row r="235" spans="1:3">
      <c r="A235">
        <v>233</v>
      </c>
      <c r="B235">
        <v>10088264.82208959</v>
      </c>
      <c r="C235">
        <v>1655373.887937459</v>
      </c>
    </row>
    <row r="236" spans="1:3">
      <c r="A236">
        <v>234</v>
      </c>
      <c r="B236">
        <v>10086750.63287362</v>
      </c>
      <c r="C236">
        <v>1657766.236951565</v>
      </c>
    </row>
    <row r="237" spans="1:3">
      <c r="A237">
        <v>235</v>
      </c>
      <c r="B237">
        <v>10087030.08110401</v>
      </c>
      <c r="C237">
        <v>1657653.792694852</v>
      </c>
    </row>
    <row r="238" spans="1:3">
      <c r="A238">
        <v>236</v>
      </c>
      <c r="B238">
        <v>10079030.90981987</v>
      </c>
      <c r="C238">
        <v>1670902.640476908</v>
      </c>
    </row>
    <row r="239" spans="1:3">
      <c r="A239">
        <v>237</v>
      </c>
      <c r="B239">
        <v>10075185.55922127</v>
      </c>
      <c r="C239">
        <v>1677804.653957344</v>
      </c>
    </row>
    <row r="240" spans="1:3">
      <c r="A240">
        <v>238</v>
      </c>
      <c r="B240">
        <v>10072265.15185436</v>
      </c>
      <c r="C240">
        <v>1684375.560901866</v>
      </c>
    </row>
    <row r="241" spans="1:3">
      <c r="A241">
        <v>239</v>
      </c>
      <c r="B241">
        <v>10072446.74553203</v>
      </c>
      <c r="C241">
        <v>1684563.340268108</v>
      </c>
    </row>
    <row r="242" spans="1:3">
      <c r="A242">
        <v>240</v>
      </c>
      <c r="B242">
        <v>10069187.02865189</v>
      </c>
      <c r="C242">
        <v>1689128.251360103</v>
      </c>
    </row>
    <row r="243" spans="1:3">
      <c r="A243">
        <v>241</v>
      </c>
      <c r="B243">
        <v>10069111.17395508</v>
      </c>
      <c r="C243">
        <v>1687764.913941927</v>
      </c>
    </row>
    <row r="244" spans="1:3">
      <c r="A244">
        <v>242</v>
      </c>
      <c r="B244">
        <v>10063464.28178858</v>
      </c>
      <c r="C244">
        <v>1701095.824410127</v>
      </c>
    </row>
    <row r="245" spans="1:3">
      <c r="A245">
        <v>243</v>
      </c>
      <c r="B245">
        <v>10061216.5419606</v>
      </c>
      <c r="C245">
        <v>1704185.424175992</v>
      </c>
    </row>
    <row r="246" spans="1:3">
      <c r="A246">
        <v>244</v>
      </c>
      <c r="B246">
        <v>10061467.93154676</v>
      </c>
      <c r="C246">
        <v>1705088.572279058</v>
      </c>
    </row>
    <row r="247" spans="1:3">
      <c r="A247">
        <v>245</v>
      </c>
      <c r="B247">
        <v>10060061.33410434</v>
      </c>
      <c r="C247">
        <v>1708641.334003506</v>
      </c>
    </row>
    <row r="248" spans="1:3">
      <c r="A248">
        <v>246</v>
      </c>
      <c r="B248">
        <v>10060069.84467583</v>
      </c>
      <c r="C248">
        <v>1707549.824591707</v>
      </c>
    </row>
    <row r="249" spans="1:3">
      <c r="A249">
        <v>247</v>
      </c>
      <c r="B249">
        <v>10058533.17129431</v>
      </c>
      <c r="C249">
        <v>1713255.394423353</v>
      </c>
    </row>
    <row r="250" spans="1:3">
      <c r="A250">
        <v>248</v>
      </c>
      <c r="B250">
        <v>10058618.1048577</v>
      </c>
      <c r="C250">
        <v>1712717.891194796</v>
      </c>
    </row>
    <row r="251" spans="1:3">
      <c r="A251">
        <v>249</v>
      </c>
      <c r="B251">
        <v>10055267.75411991</v>
      </c>
      <c r="C251">
        <v>1723461.260692625</v>
      </c>
    </row>
    <row r="252" spans="1:3">
      <c r="A252">
        <v>250</v>
      </c>
      <c r="B252">
        <v>10050584.65512734</v>
      </c>
      <c r="C252">
        <v>1737585.173542405</v>
      </c>
    </row>
    <row r="253" spans="1:3">
      <c r="A253">
        <v>251</v>
      </c>
      <c r="B253">
        <v>10047785.33277961</v>
      </c>
      <c r="C253">
        <v>1747226.552750479</v>
      </c>
    </row>
    <row r="254" spans="1:3">
      <c r="A254">
        <v>252</v>
      </c>
      <c r="B254">
        <v>10043068.8535386</v>
      </c>
      <c r="C254">
        <v>1754961.760128902</v>
      </c>
    </row>
    <row r="255" spans="1:3">
      <c r="A255">
        <v>253</v>
      </c>
      <c r="B255">
        <v>10040483.1532993</v>
      </c>
      <c r="C255">
        <v>1762022.498630583</v>
      </c>
    </row>
    <row r="256" spans="1:3">
      <c r="A256">
        <v>254</v>
      </c>
      <c r="B256">
        <v>10040062.0016579</v>
      </c>
      <c r="C256">
        <v>1763708.992155421</v>
      </c>
    </row>
    <row r="257" spans="1:3">
      <c r="A257">
        <v>255</v>
      </c>
      <c r="B257">
        <v>10040041.26647232</v>
      </c>
      <c r="C257">
        <v>1762801.491037523</v>
      </c>
    </row>
    <row r="258" spans="1:3">
      <c r="A258">
        <v>256</v>
      </c>
      <c r="B258">
        <v>10038425.94596518</v>
      </c>
      <c r="C258">
        <v>1768213.77190474</v>
      </c>
    </row>
    <row r="259" spans="1:3">
      <c r="A259">
        <v>257</v>
      </c>
      <c r="B259">
        <v>10038687.63668455</v>
      </c>
      <c r="C259">
        <v>1768647.433600469</v>
      </c>
    </row>
    <row r="260" spans="1:3">
      <c r="A260">
        <v>258</v>
      </c>
      <c r="B260">
        <v>10036317.70864688</v>
      </c>
      <c r="C260">
        <v>1774874.463430774</v>
      </c>
    </row>
    <row r="261" spans="1:3">
      <c r="A261">
        <v>259</v>
      </c>
      <c r="B261">
        <v>10033580.72232311</v>
      </c>
      <c r="C261">
        <v>1783887.979041564</v>
      </c>
    </row>
    <row r="262" spans="1:3">
      <c r="A262">
        <v>260</v>
      </c>
      <c r="B262">
        <v>10031563.08337731</v>
      </c>
      <c r="C262">
        <v>1791554.428306225</v>
      </c>
    </row>
    <row r="263" spans="1:3">
      <c r="A263">
        <v>261</v>
      </c>
      <c r="B263">
        <v>10030578.11261311</v>
      </c>
      <c r="C263">
        <v>1795369.449538663</v>
      </c>
    </row>
    <row r="264" spans="1:3">
      <c r="A264">
        <v>262</v>
      </c>
      <c r="B264">
        <v>10030725.39994719</v>
      </c>
      <c r="C264">
        <v>1795811.821495455</v>
      </c>
    </row>
    <row r="265" spans="1:3">
      <c r="A265">
        <v>263</v>
      </c>
      <c r="B265">
        <v>10028463.73384655</v>
      </c>
      <c r="C265">
        <v>1803738.327381966</v>
      </c>
    </row>
    <row r="266" spans="1:3">
      <c r="A266">
        <v>264</v>
      </c>
      <c r="B266">
        <v>10027052.41708706</v>
      </c>
      <c r="C266">
        <v>1809432.004005378</v>
      </c>
    </row>
    <row r="267" spans="1:3">
      <c r="A267">
        <v>265</v>
      </c>
      <c r="B267">
        <v>10027153.06711039</v>
      </c>
      <c r="C267">
        <v>1809115.212626555</v>
      </c>
    </row>
    <row r="268" spans="1:3">
      <c r="A268">
        <v>266</v>
      </c>
      <c r="B268">
        <v>10026422.91153515</v>
      </c>
      <c r="C268">
        <v>1812153.690565422</v>
      </c>
    </row>
    <row r="269" spans="1:3">
      <c r="A269">
        <v>267</v>
      </c>
      <c r="B269">
        <v>10026501.79985133</v>
      </c>
      <c r="C269">
        <v>1812329.246679882</v>
      </c>
    </row>
    <row r="270" spans="1:3">
      <c r="A270">
        <v>268</v>
      </c>
      <c r="B270">
        <v>10023301.60773224</v>
      </c>
      <c r="C270">
        <v>1826341.204608681</v>
      </c>
    </row>
    <row r="271" spans="1:3">
      <c r="A271">
        <v>269</v>
      </c>
      <c r="B271">
        <v>10022102.50290321</v>
      </c>
      <c r="C271">
        <v>1827875.484238192</v>
      </c>
    </row>
    <row r="272" spans="1:3">
      <c r="A272">
        <v>270</v>
      </c>
      <c r="B272">
        <v>10022171.18719096</v>
      </c>
      <c r="C272">
        <v>1827274.811636293</v>
      </c>
    </row>
    <row r="273" spans="1:3">
      <c r="A273">
        <v>271</v>
      </c>
      <c r="B273">
        <v>10020910.74773032</v>
      </c>
      <c r="C273">
        <v>1832215.651901728</v>
      </c>
    </row>
    <row r="274" spans="1:3">
      <c r="A274">
        <v>272</v>
      </c>
      <c r="B274">
        <v>10020910.92438133</v>
      </c>
      <c r="C274">
        <v>1832997.829418512</v>
      </c>
    </row>
    <row r="275" spans="1:3">
      <c r="A275">
        <v>273</v>
      </c>
      <c r="B275">
        <v>10018839.06981161</v>
      </c>
      <c r="C275">
        <v>1843038.426352892</v>
      </c>
    </row>
    <row r="276" spans="1:3">
      <c r="A276">
        <v>274</v>
      </c>
      <c r="B276">
        <v>10018290.84511457</v>
      </c>
      <c r="C276">
        <v>1848981.687187382</v>
      </c>
    </row>
    <row r="277" spans="1:3">
      <c r="A277">
        <v>275</v>
      </c>
      <c r="B277">
        <v>10018306.91354267</v>
      </c>
      <c r="C277">
        <v>1847666.540999838</v>
      </c>
    </row>
    <row r="278" spans="1:3">
      <c r="A278">
        <v>276</v>
      </c>
      <c r="B278">
        <v>10018353.95068926</v>
      </c>
      <c r="C278">
        <v>1851924.429390576</v>
      </c>
    </row>
    <row r="279" spans="1:3">
      <c r="A279">
        <v>277</v>
      </c>
      <c r="B279">
        <v>10018534.22985599</v>
      </c>
      <c r="C279">
        <v>1850034.257416128</v>
      </c>
    </row>
    <row r="280" spans="1:3">
      <c r="A280">
        <v>278</v>
      </c>
      <c r="B280">
        <v>10017756.82674692</v>
      </c>
      <c r="C280">
        <v>1849034.133435171</v>
      </c>
    </row>
    <row r="281" spans="1:3">
      <c r="A281">
        <v>279</v>
      </c>
      <c r="B281">
        <v>10017790.49841037</v>
      </c>
      <c r="C281">
        <v>1849252.042199172</v>
      </c>
    </row>
    <row r="282" spans="1:3">
      <c r="A282">
        <v>280</v>
      </c>
      <c r="B282">
        <v>10016299.34916387</v>
      </c>
      <c r="C282">
        <v>1852021.691290149</v>
      </c>
    </row>
    <row r="283" spans="1:3">
      <c r="A283">
        <v>281</v>
      </c>
      <c r="B283">
        <v>10014499.31348234</v>
      </c>
      <c r="C283">
        <v>1857781.577248854</v>
      </c>
    </row>
    <row r="284" spans="1:3">
      <c r="A284">
        <v>282</v>
      </c>
      <c r="B284">
        <v>10013286.73522971</v>
      </c>
      <c r="C284">
        <v>1860449.753282139</v>
      </c>
    </row>
    <row r="285" spans="1:3">
      <c r="A285">
        <v>283</v>
      </c>
      <c r="B285">
        <v>10011945.09009128</v>
      </c>
      <c r="C285">
        <v>1875896.108637966</v>
      </c>
    </row>
    <row r="286" spans="1:3">
      <c r="A286">
        <v>284</v>
      </c>
      <c r="B286">
        <v>10011103.41687514</v>
      </c>
      <c r="C286">
        <v>1881780.791737169</v>
      </c>
    </row>
    <row r="287" spans="1:3">
      <c r="A287">
        <v>285</v>
      </c>
      <c r="B287">
        <v>10011229.46625588</v>
      </c>
      <c r="C287">
        <v>1882082.146696885</v>
      </c>
    </row>
    <row r="288" spans="1:3">
      <c r="A288">
        <v>286</v>
      </c>
      <c r="B288">
        <v>10011052.72449295</v>
      </c>
      <c r="C288">
        <v>1883786.498857233</v>
      </c>
    </row>
    <row r="289" spans="1:3">
      <c r="A289">
        <v>287</v>
      </c>
      <c r="B289">
        <v>10011197.3032591</v>
      </c>
      <c r="C289">
        <v>1882794.715237474</v>
      </c>
    </row>
    <row r="290" spans="1:3">
      <c r="A290">
        <v>288</v>
      </c>
      <c r="B290">
        <v>10010483.03994404</v>
      </c>
      <c r="C290">
        <v>1886642.979705282</v>
      </c>
    </row>
    <row r="291" spans="1:3">
      <c r="A291">
        <v>289</v>
      </c>
      <c r="B291">
        <v>10010505.54424392</v>
      </c>
      <c r="C291">
        <v>1887882.290450107</v>
      </c>
    </row>
    <row r="292" spans="1:3">
      <c r="A292">
        <v>290</v>
      </c>
      <c r="B292">
        <v>10009725.79544924</v>
      </c>
      <c r="C292">
        <v>1891523.681960832</v>
      </c>
    </row>
    <row r="293" spans="1:3">
      <c r="A293">
        <v>291</v>
      </c>
      <c r="B293">
        <v>10009857.78429955</v>
      </c>
      <c r="C293">
        <v>1891693.486124443</v>
      </c>
    </row>
    <row r="294" spans="1:3">
      <c r="A294">
        <v>292</v>
      </c>
      <c r="B294">
        <v>10008616.04239933</v>
      </c>
      <c r="C294">
        <v>1897755.373272081</v>
      </c>
    </row>
    <row r="295" spans="1:3">
      <c r="A295">
        <v>293</v>
      </c>
      <c r="B295">
        <v>10008747.79375441</v>
      </c>
      <c r="C295">
        <v>1898302.829281116</v>
      </c>
    </row>
    <row r="296" spans="1:3">
      <c r="A296">
        <v>294</v>
      </c>
      <c r="B296">
        <v>10008754.1518246</v>
      </c>
      <c r="C296">
        <v>1896722.537048225</v>
      </c>
    </row>
    <row r="297" spans="1:3">
      <c r="A297">
        <v>295</v>
      </c>
      <c r="B297">
        <v>10008033.5979201</v>
      </c>
      <c r="C297">
        <v>1901871.865763982</v>
      </c>
    </row>
    <row r="298" spans="1:3">
      <c r="A298">
        <v>296</v>
      </c>
      <c r="B298">
        <v>10008140.50326831</v>
      </c>
      <c r="C298">
        <v>1901775.463695138</v>
      </c>
    </row>
    <row r="299" spans="1:3">
      <c r="A299">
        <v>297</v>
      </c>
      <c r="B299">
        <v>10007631.80671404</v>
      </c>
      <c r="C299">
        <v>1904513.741498145</v>
      </c>
    </row>
    <row r="300" spans="1:3">
      <c r="A300">
        <v>298</v>
      </c>
      <c r="B300">
        <v>10007620.36362149</v>
      </c>
      <c r="C300">
        <v>1904303.461472065</v>
      </c>
    </row>
    <row r="301" spans="1:3">
      <c r="A301">
        <v>299</v>
      </c>
      <c r="B301">
        <v>10006661.74027442</v>
      </c>
      <c r="C301">
        <v>1909971.378129987</v>
      </c>
    </row>
    <row r="302" spans="1:3">
      <c r="A302">
        <v>300</v>
      </c>
      <c r="B302">
        <v>10006536.98872774</v>
      </c>
      <c r="C302">
        <v>1916599.636686098</v>
      </c>
    </row>
    <row r="303" spans="1:3">
      <c r="A303">
        <v>301</v>
      </c>
      <c r="B303">
        <v>10006639.91701222</v>
      </c>
      <c r="C303">
        <v>1916942.683007248</v>
      </c>
    </row>
    <row r="304" spans="1:3">
      <c r="A304">
        <v>302</v>
      </c>
      <c r="B304">
        <v>10006246.24516167</v>
      </c>
      <c r="C304">
        <v>1920316.340830352</v>
      </c>
    </row>
    <row r="305" spans="1:3">
      <c r="A305">
        <v>303</v>
      </c>
      <c r="B305">
        <v>10006296.46195629</v>
      </c>
      <c r="C305">
        <v>1919526.382547017</v>
      </c>
    </row>
    <row r="306" spans="1:3">
      <c r="A306">
        <v>304</v>
      </c>
      <c r="B306">
        <v>10005606.14761296</v>
      </c>
      <c r="C306">
        <v>1924307.571739762</v>
      </c>
    </row>
    <row r="307" spans="1:3">
      <c r="A307">
        <v>305</v>
      </c>
      <c r="B307">
        <v>10005755.01345808</v>
      </c>
      <c r="C307">
        <v>1925820.007631286</v>
      </c>
    </row>
    <row r="308" spans="1:3">
      <c r="A308">
        <v>306</v>
      </c>
      <c r="B308">
        <v>10005507.2212817</v>
      </c>
      <c r="C308">
        <v>1921554.28841292</v>
      </c>
    </row>
    <row r="309" spans="1:3">
      <c r="A309">
        <v>307</v>
      </c>
      <c r="B309">
        <v>10005251.20043077</v>
      </c>
      <c r="C309">
        <v>1923619.476778053</v>
      </c>
    </row>
    <row r="310" spans="1:3">
      <c r="A310">
        <v>308</v>
      </c>
      <c r="B310">
        <v>10005370.66517658</v>
      </c>
      <c r="C310">
        <v>1922020.640819253</v>
      </c>
    </row>
    <row r="311" spans="1:3">
      <c r="A311">
        <v>309</v>
      </c>
      <c r="B311">
        <v>10005309.62902333</v>
      </c>
      <c r="C311">
        <v>1925229.315541024</v>
      </c>
    </row>
    <row r="312" spans="1:3">
      <c r="A312">
        <v>310</v>
      </c>
      <c r="B312">
        <v>10005422.22141243</v>
      </c>
      <c r="C312">
        <v>1924911.936248772</v>
      </c>
    </row>
    <row r="313" spans="1:3">
      <c r="A313">
        <v>311</v>
      </c>
      <c r="B313">
        <v>10005287.86028995</v>
      </c>
      <c r="C313">
        <v>1927988.070789069</v>
      </c>
    </row>
    <row r="314" spans="1:3">
      <c r="A314">
        <v>312</v>
      </c>
      <c r="B314">
        <v>10005259.70872624</v>
      </c>
      <c r="C314">
        <v>1924201.642170273</v>
      </c>
    </row>
    <row r="315" spans="1:3">
      <c r="A315">
        <v>313</v>
      </c>
      <c r="B315">
        <v>10005010.6787687</v>
      </c>
      <c r="C315">
        <v>1935823.493789971</v>
      </c>
    </row>
    <row r="316" spans="1:3">
      <c r="A316">
        <v>314</v>
      </c>
      <c r="B316">
        <v>10004906.67494379</v>
      </c>
      <c r="C316">
        <v>1929195.936694504</v>
      </c>
    </row>
    <row r="317" spans="1:3">
      <c r="A317">
        <v>315</v>
      </c>
      <c r="B317">
        <v>10005093.46829689</v>
      </c>
      <c r="C317">
        <v>1928045.660271673</v>
      </c>
    </row>
    <row r="318" spans="1:3">
      <c r="A318">
        <v>316</v>
      </c>
      <c r="B318">
        <v>10004728.17563003</v>
      </c>
      <c r="C318">
        <v>1929690.395645389</v>
      </c>
    </row>
    <row r="319" spans="1:3">
      <c r="A319">
        <v>317</v>
      </c>
      <c r="B319">
        <v>10004860.84447242</v>
      </c>
      <c r="C319">
        <v>1930500.372869658</v>
      </c>
    </row>
    <row r="320" spans="1:3">
      <c r="A320">
        <v>318</v>
      </c>
      <c r="B320">
        <v>10004590.73776812</v>
      </c>
      <c r="C320">
        <v>1929335.94898764</v>
      </c>
    </row>
    <row r="321" spans="1:3">
      <c r="A321">
        <v>319</v>
      </c>
      <c r="B321">
        <v>10004756.68961583</v>
      </c>
      <c r="C321">
        <v>1927973.849420681</v>
      </c>
    </row>
    <row r="322" spans="1:3">
      <c r="A322">
        <v>320</v>
      </c>
      <c r="B322">
        <v>10004517.60610149</v>
      </c>
      <c r="C322">
        <v>1930642.349778666</v>
      </c>
    </row>
    <row r="323" spans="1:3">
      <c r="A323">
        <v>321</v>
      </c>
      <c r="B323">
        <v>10004587.31056405</v>
      </c>
      <c r="C323">
        <v>1929670.737991939</v>
      </c>
    </row>
    <row r="324" spans="1:3">
      <c r="A324">
        <v>322</v>
      </c>
      <c r="B324">
        <v>10004338.33471019</v>
      </c>
      <c r="C324">
        <v>1931797.694878381</v>
      </c>
    </row>
    <row r="325" spans="1:3">
      <c r="A325">
        <v>323</v>
      </c>
      <c r="B325">
        <v>10004521.76538926</v>
      </c>
      <c r="C325">
        <v>1931152.529748041</v>
      </c>
    </row>
    <row r="326" spans="1:3">
      <c r="A326">
        <v>324</v>
      </c>
      <c r="B326">
        <v>10004055.72682007</v>
      </c>
      <c r="C326">
        <v>1934173.615776293</v>
      </c>
    </row>
    <row r="327" spans="1:3">
      <c r="A327">
        <v>325</v>
      </c>
      <c r="B327">
        <v>10004446.90395762</v>
      </c>
      <c r="C327">
        <v>1934590.220849216</v>
      </c>
    </row>
    <row r="328" spans="1:3">
      <c r="A328">
        <v>326</v>
      </c>
      <c r="B328">
        <v>10004080.87175313</v>
      </c>
      <c r="C328">
        <v>1934121.088949861</v>
      </c>
    </row>
    <row r="329" spans="1:3">
      <c r="A329">
        <v>327</v>
      </c>
      <c r="B329">
        <v>10003945.80461236</v>
      </c>
      <c r="C329">
        <v>1934545.787880369</v>
      </c>
    </row>
    <row r="330" spans="1:3">
      <c r="A330">
        <v>328</v>
      </c>
      <c r="B330">
        <v>10003931.15005677</v>
      </c>
      <c r="C330">
        <v>1935088.048459292</v>
      </c>
    </row>
    <row r="331" spans="1:3">
      <c r="A331">
        <v>329</v>
      </c>
      <c r="B331">
        <v>10003795.28615626</v>
      </c>
      <c r="C331">
        <v>1936192.84468717</v>
      </c>
    </row>
    <row r="332" spans="1:3">
      <c r="A332">
        <v>330</v>
      </c>
      <c r="B332">
        <v>10003869.97421777</v>
      </c>
      <c r="C332">
        <v>1939175.404479108</v>
      </c>
    </row>
    <row r="333" spans="1:3">
      <c r="A333">
        <v>331</v>
      </c>
      <c r="B333">
        <v>10003791.21320796</v>
      </c>
      <c r="C333">
        <v>1937304.424991762</v>
      </c>
    </row>
    <row r="334" spans="1:3">
      <c r="A334">
        <v>332</v>
      </c>
      <c r="B334">
        <v>10003767.72788044</v>
      </c>
      <c r="C334">
        <v>1937291.795796177</v>
      </c>
    </row>
    <row r="335" spans="1:3">
      <c r="A335">
        <v>333</v>
      </c>
      <c r="B335">
        <v>10003637.32227943</v>
      </c>
      <c r="C335">
        <v>1940612.747774132</v>
      </c>
    </row>
    <row r="336" spans="1:3">
      <c r="A336">
        <v>334</v>
      </c>
      <c r="B336">
        <v>10003683.99901628</v>
      </c>
      <c r="C336">
        <v>1940747.914925293</v>
      </c>
    </row>
    <row r="337" spans="1:3">
      <c r="A337">
        <v>335</v>
      </c>
      <c r="B337">
        <v>10003641.99856439</v>
      </c>
      <c r="C337">
        <v>1938748.653073169</v>
      </c>
    </row>
    <row r="338" spans="1:3">
      <c r="A338">
        <v>336</v>
      </c>
      <c r="B338">
        <v>10003650.86026762</v>
      </c>
      <c r="C338">
        <v>1937389.03355488</v>
      </c>
    </row>
    <row r="339" spans="1:3">
      <c r="A339">
        <v>337</v>
      </c>
      <c r="B339">
        <v>10003949.00362754</v>
      </c>
      <c r="C339">
        <v>1943482.807304272</v>
      </c>
    </row>
    <row r="340" spans="1:3">
      <c r="A340">
        <v>338</v>
      </c>
      <c r="B340">
        <v>10003649.27423935</v>
      </c>
      <c r="C340">
        <v>1939018.102364957</v>
      </c>
    </row>
    <row r="341" spans="1:3">
      <c r="A341">
        <v>339</v>
      </c>
      <c r="B341">
        <v>10003819.09623345</v>
      </c>
      <c r="C341">
        <v>1944473.537228854</v>
      </c>
    </row>
    <row r="342" spans="1:3">
      <c r="A342">
        <v>340</v>
      </c>
      <c r="B342">
        <v>10003745.11678064</v>
      </c>
      <c r="C342">
        <v>1939447.352876849</v>
      </c>
    </row>
    <row r="343" spans="1:3">
      <c r="A343">
        <v>341</v>
      </c>
      <c r="B343">
        <v>10003734.194296</v>
      </c>
      <c r="C343">
        <v>1939640.448562985</v>
      </c>
    </row>
    <row r="344" spans="1:3">
      <c r="A344">
        <v>342</v>
      </c>
      <c r="B344">
        <v>10003694.97173487</v>
      </c>
      <c r="C344">
        <v>1937364.951988517</v>
      </c>
    </row>
    <row r="345" spans="1:3">
      <c r="A345">
        <v>343</v>
      </c>
      <c r="B345">
        <v>10003814.37768995</v>
      </c>
      <c r="C345">
        <v>1936095.67575117</v>
      </c>
    </row>
    <row r="346" spans="1:3">
      <c r="A346">
        <v>344</v>
      </c>
      <c r="B346">
        <v>10003685.90164134</v>
      </c>
      <c r="C346">
        <v>1935253.123867909</v>
      </c>
    </row>
    <row r="347" spans="1:3">
      <c r="A347">
        <v>345</v>
      </c>
      <c r="B347">
        <v>10004071.41095558</v>
      </c>
      <c r="C347">
        <v>1935051.127655623</v>
      </c>
    </row>
    <row r="348" spans="1:3">
      <c r="A348">
        <v>346</v>
      </c>
      <c r="B348">
        <v>10003673.26117663</v>
      </c>
      <c r="C348">
        <v>1940326.773575013</v>
      </c>
    </row>
    <row r="349" spans="1:3">
      <c r="A349">
        <v>347</v>
      </c>
      <c r="B349">
        <v>10003752.87553918</v>
      </c>
      <c r="C349">
        <v>1941517.918179471</v>
      </c>
    </row>
    <row r="350" spans="1:3">
      <c r="A350">
        <v>348</v>
      </c>
      <c r="B350">
        <v>10003723.95548174</v>
      </c>
      <c r="C350">
        <v>1940825.466829612</v>
      </c>
    </row>
    <row r="351" spans="1:3">
      <c r="A351">
        <v>349</v>
      </c>
      <c r="B351">
        <v>10003566.8983155</v>
      </c>
      <c r="C351">
        <v>1944648.028400714</v>
      </c>
    </row>
    <row r="352" spans="1:3">
      <c r="A352">
        <v>350</v>
      </c>
      <c r="B352">
        <v>10003661.52735586</v>
      </c>
      <c r="C352">
        <v>1944991.938464356</v>
      </c>
    </row>
    <row r="353" spans="1:3">
      <c r="A353">
        <v>351</v>
      </c>
      <c r="B353">
        <v>10003584.97179548</v>
      </c>
      <c r="C353">
        <v>1944648.949021739</v>
      </c>
    </row>
    <row r="354" spans="1:3">
      <c r="A354">
        <v>352</v>
      </c>
      <c r="B354">
        <v>10003628.63806714</v>
      </c>
      <c r="C354">
        <v>1944223.419306578</v>
      </c>
    </row>
    <row r="355" spans="1:3">
      <c r="A355">
        <v>353</v>
      </c>
      <c r="B355">
        <v>10003704.65299334</v>
      </c>
      <c r="C355">
        <v>1944534.817425259</v>
      </c>
    </row>
    <row r="356" spans="1:3">
      <c r="A356">
        <v>354</v>
      </c>
      <c r="B356">
        <v>10003618.29909389</v>
      </c>
      <c r="C356">
        <v>1944224.983307984</v>
      </c>
    </row>
    <row r="357" spans="1:3">
      <c r="A357">
        <v>355</v>
      </c>
      <c r="B357">
        <v>10003719.66117681</v>
      </c>
      <c r="C357">
        <v>1949227.014362</v>
      </c>
    </row>
    <row r="358" spans="1:3">
      <c r="A358">
        <v>356</v>
      </c>
      <c r="B358">
        <v>10003697.68537998</v>
      </c>
      <c r="C358">
        <v>1944482.858386981</v>
      </c>
    </row>
    <row r="359" spans="1:3">
      <c r="A359">
        <v>357</v>
      </c>
      <c r="B359">
        <v>10003818.66768263</v>
      </c>
      <c r="C359">
        <v>1945085.143015988</v>
      </c>
    </row>
    <row r="360" spans="1:3">
      <c r="A360">
        <v>358</v>
      </c>
      <c r="B360">
        <v>10003628.68796095</v>
      </c>
      <c r="C360">
        <v>1945120.20012875</v>
      </c>
    </row>
    <row r="361" spans="1:3">
      <c r="A361">
        <v>359</v>
      </c>
      <c r="B361">
        <v>10003679.41517695</v>
      </c>
      <c r="C361">
        <v>1945117.230534409</v>
      </c>
    </row>
    <row r="362" spans="1:3">
      <c r="A362">
        <v>360</v>
      </c>
      <c r="B362">
        <v>10003580.71848457</v>
      </c>
      <c r="C362">
        <v>1945859.636964191</v>
      </c>
    </row>
    <row r="363" spans="1:3">
      <c r="A363">
        <v>361</v>
      </c>
      <c r="B363">
        <v>10003619.07024796</v>
      </c>
      <c r="C363">
        <v>1936385.357790265</v>
      </c>
    </row>
    <row r="364" spans="1:3">
      <c r="A364">
        <v>362</v>
      </c>
      <c r="B364">
        <v>10003601.38349884</v>
      </c>
      <c r="C364">
        <v>1948043.279923364</v>
      </c>
    </row>
    <row r="365" spans="1:3">
      <c r="A365">
        <v>363</v>
      </c>
      <c r="B365">
        <v>10003610.96925969</v>
      </c>
      <c r="C365">
        <v>1944922.317529114</v>
      </c>
    </row>
    <row r="366" spans="1:3">
      <c r="A366">
        <v>364</v>
      </c>
      <c r="B366">
        <v>10003542.75647454</v>
      </c>
      <c r="C366">
        <v>1944717.340076523</v>
      </c>
    </row>
    <row r="367" spans="1:3">
      <c r="A367">
        <v>365</v>
      </c>
      <c r="B367">
        <v>10003564.7920322</v>
      </c>
      <c r="C367">
        <v>1943143.506044319</v>
      </c>
    </row>
    <row r="368" spans="1:3">
      <c r="A368">
        <v>366</v>
      </c>
      <c r="B368">
        <v>10003625.45771256</v>
      </c>
      <c r="C368">
        <v>1944753.136570406</v>
      </c>
    </row>
    <row r="369" spans="1:3">
      <c r="A369">
        <v>367</v>
      </c>
      <c r="B369">
        <v>10003555.41298157</v>
      </c>
      <c r="C369">
        <v>1946185.334162251</v>
      </c>
    </row>
    <row r="370" spans="1:3">
      <c r="A370">
        <v>368</v>
      </c>
      <c r="B370">
        <v>10003579.92701115</v>
      </c>
      <c r="C370">
        <v>1945744.965999175</v>
      </c>
    </row>
    <row r="371" spans="1:3">
      <c r="A371">
        <v>369</v>
      </c>
      <c r="B371">
        <v>10003586.68784012</v>
      </c>
      <c r="C371">
        <v>1944009.253037199</v>
      </c>
    </row>
    <row r="372" spans="1:3">
      <c r="A372">
        <v>370</v>
      </c>
      <c r="B372">
        <v>10003520.31634805</v>
      </c>
      <c r="C372">
        <v>1944979.160491227</v>
      </c>
    </row>
    <row r="373" spans="1:3">
      <c r="A373">
        <v>371</v>
      </c>
      <c r="B373">
        <v>10003490.96219418</v>
      </c>
      <c r="C373">
        <v>1945064.950895382</v>
      </c>
    </row>
    <row r="374" spans="1:3">
      <c r="A374">
        <v>372</v>
      </c>
      <c r="B374">
        <v>10003542.33684134</v>
      </c>
      <c r="C374">
        <v>1945462.063701585</v>
      </c>
    </row>
    <row r="375" spans="1:3">
      <c r="A375">
        <v>373</v>
      </c>
      <c r="B375">
        <v>10003528.2669629</v>
      </c>
      <c r="C375">
        <v>1944411.616200045</v>
      </c>
    </row>
    <row r="376" spans="1:3">
      <c r="A376">
        <v>374</v>
      </c>
      <c r="B376">
        <v>10003568.11191163</v>
      </c>
      <c r="C376">
        <v>1947017.320723661</v>
      </c>
    </row>
    <row r="377" spans="1:3">
      <c r="A377">
        <v>375</v>
      </c>
      <c r="B377">
        <v>10003525.54398907</v>
      </c>
      <c r="C377">
        <v>1946135.321202361</v>
      </c>
    </row>
    <row r="378" spans="1:3">
      <c r="A378">
        <v>376</v>
      </c>
      <c r="B378">
        <v>10003538.61040725</v>
      </c>
      <c r="C378">
        <v>1941459.512783622</v>
      </c>
    </row>
    <row r="379" spans="1:3">
      <c r="A379">
        <v>377</v>
      </c>
      <c r="B379">
        <v>10003523.79125951</v>
      </c>
      <c r="C379">
        <v>1945051.026685094</v>
      </c>
    </row>
    <row r="380" spans="1:3">
      <c r="A380">
        <v>378</v>
      </c>
      <c r="B380">
        <v>10003508.18335161</v>
      </c>
      <c r="C380">
        <v>1946819.506478885</v>
      </c>
    </row>
    <row r="381" spans="1:3">
      <c r="A381">
        <v>379</v>
      </c>
      <c r="B381">
        <v>10003489.12439872</v>
      </c>
      <c r="C381">
        <v>1944532.294773477</v>
      </c>
    </row>
    <row r="382" spans="1:3">
      <c r="A382">
        <v>380</v>
      </c>
      <c r="B382">
        <v>10003438.46901117</v>
      </c>
      <c r="C382">
        <v>1941469.535903379</v>
      </c>
    </row>
    <row r="383" spans="1:3">
      <c r="A383">
        <v>381</v>
      </c>
      <c r="B383">
        <v>10003463.91367632</v>
      </c>
      <c r="C383">
        <v>1940602.39306714</v>
      </c>
    </row>
    <row r="384" spans="1:3">
      <c r="A384">
        <v>382</v>
      </c>
      <c r="B384">
        <v>10003429.05471276</v>
      </c>
      <c r="C384">
        <v>1942416.494532584</v>
      </c>
    </row>
    <row r="385" spans="1:3">
      <c r="A385">
        <v>383</v>
      </c>
      <c r="B385">
        <v>10003442.49714653</v>
      </c>
      <c r="C385">
        <v>1942312.847236837</v>
      </c>
    </row>
    <row r="386" spans="1:3">
      <c r="A386">
        <v>384</v>
      </c>
      <c r="B386">
        <v>10003363.44110285</v>
      </c>
      <c r="C386">
        <v>1942312.801823071</v>
      </c>
    </row>
    <row r="387" spans="1:3">
      <c r="A387">
        <v>385</v>
      </c>
      <c r="B387">
        <v>10003436.14616423</v>
      </c>
      <c r="C387">
        <v>1941926.13475189</v>
      </c>
    </row>
    <row r="388" spans="1:3">
      <c r="A388">
        <v>386</v>
      </c>
      <c r="B388">
        <v>10003296.8502383</v>
      </c>
      <c r="C388">
        <v>1938433.355473487</v>
      </c>
    </row>
    <row r="389" spans="1:3">
      <c r="A389">
        <v>387</v>
      </c>
      <c r="B389">
        <v>10003324.88614042</v>
      </c>
      <c r="C389">
        <v>1938243.811438566</v>
      </c>
    </row>
    <row r="390" spans="1:3">
      <c r="A390">
        <v>388</v>
      </c>
      <c r="B390">
        <v>10003321.1459574</v>
      </c>
      <c r="C390">
        <v>1938478.342594489</v>
      </c>
    </row>
    <row r="391" spans="1:3">
      <c r="A391">
        <v>389</v>
      </c>
      <c r="B391">
        <v>10003317.45038564</v>
      </c>
      <c r="C391">
        <v>1938748.858482405</v>
      </c>
    </row>
    <row r="392" spans="1:3">
      <c r="A392">
        <v>390</v>
      </c>
      <c r="B392">
        <v>10003299.2571331</v>
      </c>
      <c r="C392">
        <v>1938424.396327968</v>
      </c>
    </row>
    <row r="393" spans="1:3">
      <c r="A393">
        <v>391</v>
      </c>
      <c r="B393">
        <v>10003302.07785014</v>
      </c>
      <c r="C393">
        <v>1936924.345397433</v>
      </c>
    </row>
    <row r="394" spans="1:3">
      <c r="A394">
        <v>392</v>
      </c>
      <c r="B394">
        <v>10003303.74724403</v>
      </c>
      <c r="C394">
        <v>1939938.164015315</v>
      </c>
    </row>
    <row r="395" spans="1:3">
      <c r="A395">
        <v>393</v>
      </c>
      <c r="B395">
        <v>10003334.00112156</v>
      </c>
      <c r="C395">
        <v>1937875.466758303</v>
      </c>
    </row>
    <row r="396" spans="1:3">
      <c r="A396">
        <v>394</v>
      </c>
      <c r="B396">
        <v>10003317.35088993</v>
      </c>
      <c r="C396">
        <v>1939169.182950094</v>
      </c>
    </row>
    <row r="397" spans="1:3">
      <c r="A397">
        <v>395</v>
      </c>
      <c r="B397">
        <v>10003308.86186727</v>
      </c>
      <c r="C397">
        <v>1937954.99699213</v>
      </c>
    </row>
    <row r="398" spans="1:3">
      <c r="A398">
        <v>396</v>
      </c>
      <c r="B398">
        <v>10003291.56724204</v>
      </c>
      <c r="C398">
        <v>1938683.770080637</v>
      </c>
    </row>
    <row r="399" spans="1:3">
      <c r="A399">
        <v>397</v>
      </c>
      <c r="B399">
        <v>10003321.13759963</v>
      </c>
      <c r="C399">
        <v>1938528.591477745</v>
      </c>
    </row>
    <row r="400" spans="1:3">
      <c r="A400">
        <v>398</v>
      </c>
      <c r="B400">
        <v>10003302.89798242</v>
      </c>
      <c r="C400">
        <v>1937291.56053295</v>
      </c>
    </row>
    <row r="401" spans="1:3">
      <c r="A401">
        <v>399</v>
      </c>
      <c r="B401">
        <v>10003307.46951761</v>
      </c>
      <c r="C401">
        <v>1936626.700001187</v>
      </c>
    </row>
    <row r="402" spans="1:3">
      <c r="A402">
        <v>400</v>
      </c>
      <c r="B402">
        <v>10003329.42049924</v>
      </c>
      <c r="C402">
        <v>1937480.318351501</v>
      </c>
    </row>
    <row r="403" spans="1:3">
      <c r="A403">
        <v>401</v>
      </c>
      <c r="B403">
        <v>10003333.0334791</v>
      </c>
      <c r="C403">
        <v>1939044.609279847</v>
      </c>
    </row>
    <row r="404" spans="1:3">
      <c r="A404">
        <v>402</v>
      </c>
      <c r="B404">
        <v>10003321.64355971</v>
      </c>
      <c r="C404">
        <v>1940407.223386185</v>
      </c>
    </row>
    <row r="405" spans="1:3">
      <c r="A405">
        <v>403</v>
      </c>
      <c r="B405">
        <v>10003293.15355233</v>
      </c>
      <c r="C405">
        <v>1940078.207959508</v>
      </c>
    </row>
    <row r="406" spans="1:3">
      <c r="A406">
        <v>404</v>
      </c>
      <c r="B406">
        <v>10003332.01853596</v>
      </c>
      <c r="C406">
        <v>1936395.116772279</v>
      </c>
    </row>
    <row r="407" spans="1:3">
      <c r="A407">
        <v>405</v>
      </c>
      <c r="B407">
        <v>10003296.2871932</v>
      </c>
      <c r="C407">
        <v>1939727.157188573</v>
      </c>
    </row>
    <row r="408" spans="1:3">
      <c r="A408">
        <v>406</v>
      </c>
      <c r="B408">
        <v>10003364.05910646</v>
      </c>
      <c r="C408">
        <v>1937947.70406526</v>
      </c>
    </row>
    <row r="409" spans="1:3">
      <c r="A409">
        <v>407</v>
      </c>
      <c r="B409">
        <v>10003301.79404502</v>
      </c>
      <c r="C409">
        <v>1939429.603259166</v>
      </c>
    </row>
    <row r="410" spans="1:3">
      <c r="A410">
        <v>408</v>
      </c>
      <c r="B410">
        <v>10003277.41849773</v>
      </c>
      <c r="C410">
        <v>1940226.616288239</v>
      </c>
    </row>
    <row r="411" spans="1:3">
      <c r="A411">
        <v>409</v>
      </c>
      <c r="B411">
        <v>10003291.33954959</v>
      </c>
      <c r="C411">
        <v>1939688.983705468</v>
      </c>
    </row>
    <row r="412" spans="1:3">
      <c r="A412">
        <v>410</v>
      </c>
      <c r="B412">
        <v>10003311.9597046</v>
      </c>
      <c r="C412">
        <v>1940195.202468187</v>
      </c>
    </row>
    <row r="413" spans="1:3">
      <c r="A413">
        <v>411</v>
      </c>
      <c r="B413">
        <v>10003280.60399692</v>
      </c>
      <c r="C413">
        <v>1941923.469301104</v>
      </c>
    </row>
    <row r="414" spans="1:3">
      <c r="A414">
        <v>412</v>
      </c>
      <c r="B414">
        <v>10003300.90388415</v>
      </c>
      <c r="C414">
        <v>1941335.078144417</v>
      </c>
    </row>
    <row r="415" spans="1:3">
      <c r="A415">
        <v>413</v>
      </c>
      <c r="B415">
        <v>10003293.59652166</v>
      </c>
      <c r="C415">
        <v>1940638.128204614</v>
      </c>
    </row>
    <row r="416" spans="1:3">
      <c r="A416">
        <v>414</v>
      </c>
      <c r="B416">
        <v>10003311.03550604</v>
      </c>
      <c r="C416">
        <v>1939722.937134585</v>
      </c>
    </row>
    <row r="417" spans="1:3">
      <c r="A417">
        <v>415</v>
      </c>
      <c r="B417">
        <v>10003285.19280983</v>
      </c>
      <c r="C417">
        <v>1940301.781645108</v>
      </c>
    </row>
    <row r="418" spans="1:3">
      <c r="A418">
        <v>416</v>
      </c>
      <c r="B418">
        <v>10003285.83254326</v>
      </c>
      <c r="C418">
        <v>1940240.486751554</v>
      </c>
    </row>
    <row r="419" spans="1:3">
      <c r="A419">
        <v>417</v>
      </c>
      <c r="B419">
        <v>10003294.15568145</v>
      </c>
      <c r="C419">
        <v>1939761.372640042</v>
      </c>
    </row>
    <row r="420" spans="1:3">
      <c r="A420">
        <v>418</v>
      </c>
      <c r="B420">
        <v>10003321.55788777</v>
      </c>
      <c r="C420">
        <v>1940266.107967942</v>
      </c>
    </row>
    <row r="421" spans="1:3">
      <c r="A421">
        <v>419</v>
      </c>
      <c r="B421">
        <v>10003289.22522925</v>
      </c>
      <c r="C421">
        <v>1942504.296944865</v>
      </c>
    </row>
    <row r="422" spans="1:3">
      <c r="A422">
        <v>420</v>
      </c>
      <c r="B422">
        <v>10003295.11245225</v>
      </c>
      <c r="C422">
        <v>1939924.873014738</v>
      </c>
    </row>
    <row r="423" spans="1:3">
      <c r="A423">
        <v>421</v>
      </c>
      <c r="B423">
        <v>10003284.83263174</v>
      </c>
      <c r="C423">
        <v>1939558.296586934</v>
      </c>
    </row>
    <row r="424" spans="1:3">
      <c r="A424">
        <v>422</v>
      </c>
      <c r="B424">
        <v>10003269.01624008</v>
      </c>
      <c r="C424">
        <v>1940543.84913127</v>
      </c>
    </row>
    <row r="425" spans="1:3">
      <c r="A425">
        <v>423</v>
      </c>
      <c r="B425">
        <v>10003297.4747064</v>
      </c>
      <c r="C425">
        <v>1940563.971024209</v>
      </c>
    </row>
    <row r="426" spans="1:3">
      <c r="A426">
        <v>424</v>
      </c>
      <c r="B426">
        <v>10003275.10663647</v>
      </c>
      <c r="C426">
        <v>1940401.073247175</v>
      </c>
    </row>
    <row r="427" spans="1:3">
      <c r="A427">
        <v>425</v>
      </c>
      <c r="B427">
        <v>10003282.90070402</v>
      </c>
      <c r="C427">
        <v>1940886.394077227</v>
      </c>
    </row>
    <row r="428" spans="1:3">
      <c r="A428">
        <v>426</v>
      </c>
      <c r="B428">
        <v>10003270.33954627</v>
      </c>
      <c r="C428">
        <v>1940486.184552467</v>
      </c>
    </row>
    <row r="429" spans="1:3">
      <c r="A429">
        <v>427</v>
      </c>
      <c r="B429">
        <v>10003274.67168776</v>
      </c>
      <c r="C429">
        <v>1941768.78742243</v>
      </c>
    </row>
    <row r="430" spans="1:3">
      <c r="A430">
        <v>428</v>
      </c>
      <c r="B430">
        <v>10003283.53843975</v>
      </c>
      <c r="C430">
        <v>1940979.977649896</v>
      </c>
    </row>
    <row r="431" spans="1:3">
      <c r="A431">
        <v>429</v>
      </c>
      <c r="B431">
        <v>10003272.53932648</v>
      </c>
      <c r="C431">
        <v>1940518.563511337</v>
      </c>
    </row>
    <row r="432" spans="1:3">
      <c r="A432">
        <v>430</v>
      </c>
      <c r="B432">
        <v>10003271.70273209</v>
      </c>
      <c r="C432">
        <v>1940446.847236154</v>
      </c>
    </row>
    <row r="433" spans="1:3">
      <c r="A433">
        <v>431</v>
      </c>
      <c r="B433">
        <v>10003264.60399494</v>
      </c>
      <c r="C433">
        <v>1939233.936715506</v>
      </c>
    </row>
    <row r="434" spans="1:3">
      <c r="A434">
        <v>432</v>
      </c>
      <c r="B434">
        <v>10003258.8667739</v>
      </c>
      <c r="C434">
        <v>1938857.742256157</v>
      </c>
    </row>
    <row r="435" spans="1:3">
      <c r="A435">
        <v>433</v>
      </c>
      <c r="B435">
        <v>10003267.89428672</v>
      </c>
      <c r="C435">
        <v>1939663.217011159</v>
      </c>
    </row>
    <row r="436" spans="1:3">
      <c r="A436">
        <v>434</v>
      </c>
      <c r="B436">
        <v>10003259.59774386</v>
      </c>
      <c r="C436">
        <v>1939069.629328714</v>
      </c>
    </row>
    <row r="437" spans="1:3">
      <c r="A437">
        <v>435</v>
      </c>
      <c r="B437">
        <v>10003281.97928751</v>
      </c>
      <c r="C437">
        <v>1938873.3377774</v>
      </c>
    </row>
    <row r="438" spans="1:3">
      <c r="A438">
        <v>436</v>
      </c>
      <c r="B438">
        <v>10003268.40253686</v>
      </c>
      <c r="C438">
        <v>1938222.933489772</v>
      </c>
    </row>
    <row r="439" spans="1:3">
      <c r="A439">
        <v>437</v>
      </c>
      <c r="B439">
        <v>10003267.21640163</v>
      </c>
      <c r="C439">
        <v>1936473.441644129</v>
      </c>
    </row>
    <row r="440" spans="1:3">
      <c r="A440">
        <v>438</v>
      </c>
      <c r="B440">
        <v>10003262.96029633</v>
      </c>
      <c r="C440">
        <v>1938757.618136977</v>
      </c>
    </row>
    <row r="441" spans="1:3">
      <c r="A441">
        <v>439</v>
      </c>
      <c r="B441">
        <v>10003245.59911895</v>
      </c>
      <c r="C441">
        <v>1938719.078677028</v>
      </c>
    </row>
    <row r="442" spans="1:3">
      <c r="A442">
        <v>440</v>
      </c>
      <c r="B442">
        <v>10003246.87396753</v>
      </c>
      <c r="C442">
        <v>1938727.069942203</v>
      </c>
    </row>
    <row r="443" spans="1:3">
      <c r="A443">
        <v>441</v>
      </c>
      <c r="B443">
        <v>10003233.58075955</v>
      </c>
      <c r="C443">
        <v>1938961.703601476</v>
      </c>
    </row>
    <row r="444" spans="1:3">
      <c r="A444">
        <v>442</v>
      </c>
      <c r="B444">
        <v>10003239.90692377</v>
      </c>
      <c r="C444">
        <v>1938666.562199824</v>
      </c>
    </row>
    <row r="445" spans="1:3">
      <c r="A445">
        <v>443</v>
      </c>
      <c r="B445">
        <v>10003212.77262224</v>
      </c>
      <c r="C445">
        <v>1939253.626994266</v>
      </c>
    </row>
    <row r="446" spans="1:3">
      <c r="A446">
        <v>444</v>
      </c>
      <c r="B446">
        <v>10003206.01761965</v>
      </c>
      <c r="C446">
        <v>1939358.745603972</v>
      </c>
    </row>
    <row r="447" spans="1:3">
      <c r="A447">
        <v>445</v>
      </c>
      <c r="B447">
        <v>10003195.77169993</v>
      </c>
      <c r="C447">
        <v>1939116.431963097</v>
      </c>
    </row>
    <row r="448" spans="1:3">
      <c r="A448">
        <v>446</v>
      </c>
      <c r="B448">
        <v>10003194.73528598</v>
      </c>
      <c r="C448">
        <v>1939454.450051437</v>
      </c>
    </row>
    <row r="449" spans="1:3">
      <c r="A449">
        <v>447</v>
      </c>
      <c r="B449">
        <v>10003203.84941684</v>
      </c>
      <c r="C449">
        <v>1939613.0670711</v>
      </c>
    </row>
    <row r="450" spans="1:3">
      <c r="A450">
        <v>448</v>
      </c>
      <c r="B450">
        <v>10003203.34654395</v>
      </c>
      <c r="C450">
        <v>1938390.026159982</v>
      </c>
    </row>
    <row r="451" spans="1:3">
      <c r="A451">
        <v>449</v>
      </c>
      <c r="B451">
        <v>10003203.03014632</v>
      </c>
      <c r="C451">
        <v>1940701.451038337</v>
      </c>
    </row>
    <row r="452" spans="1:3">
      <c r="A452">
        <v>450</v>
      </c>
      <c r="B452">
        <v>10003201.29233119</v>
      </c>
      <c r="C452">
        <v>1939199.892088276</v>
      </c>
    </row>
    <row r="453" spans="1:3">
      <c r="A453">
        <v>451</v>
      </c>
      <c r="B453">
        <v>10003198.45652061</v>
      </c>
      <c r="C453">
        <v>1939154.454961529</v>
      </c>
    </row>
    <row r="454" spans="1:3">
      <c r="A454">
        <v>452</v>
      </c>
      <c r="B454">
        <v>10003188.90084031</v>
      </c>
      <c r="C454">
        <v>1940275.05953868</v>
      </c>
    </row>
    <row r="455" spans="1:3">
      <c r="A455">
        <v>453</v>
      </c>
      <c r="B455">
        <v>10003183.78355245</v>
      </c>
      <c r="C455">
        <v>1941130.847911854</v>
      </c>
    </row>
    <row r="456" spans="1:3">
      <c r="A456">
        <v>454</v>
      </c>
      <c r="B456">
        <v>10003194.99324479</v>
      </c>
      <c r="C456">
        <v>1940491.71662223</v>
      </c>
    </row>
    <row r="457" spans="1:3">
      <c r="A457">
        <v>455</v>
      </c>
      <c r="B457">
        <v>10003202.15634555</v>
      </c>
      <c r="C457">
        <v>1941746.90103399</v>
      </c>
    </row>
    <row r="458" spans="1:3">
      <c r="A458">
        <v>456</v>
      </c>
      <c r="B458">
        <v>10003181.88196047</v>
      </c>
      <c r="C458">
        <v>1941006.789622282</v>
      </c>
    </row>
    <row r="459" spans="1:3">
      <c r="A459">
        <v>457</v>
      </c>
      <c r="B459">
        <v>10003191.86026167</v>
      </c>
      <c r="C459">
        <v>1942659.453842002</v>
      </c>
    </row>
    <row r="460" spans="1:3">
      <c r="A460">
        <v>458</v>
      </c>
      <c r="B460">
        <v>10003191.07850596</v>
      </c>
      <c r="C460">
        <v>1940935.629822939</v>
      </c>
    </row>
    <row r="461" spans="1:3">
      <c r="A461">
        <v>459</v>
      </c>
      <c r="B461">
        <v>10003192.09997131</v>
      </c>
      <c r="C461">
        <v>1940885.743585614</v>
      </c>
    </row>
    <row r="462" spans="1:3">
      <c r="A462">
        <v>460</v>
      </c>
      <c r="B462">
        <v>10003186.44510148</v>
      </c>
      <c r="C462">
        <v>1941015.372564592</v>
      </c>
    </row>
    <row r="463" spans="1:3">
      <c r="A463">
        <v>461</v>
      </c>
      <c r="B463">
        <v>10003186.53685573</v>
      </c>
      <c r="C463">
        <v>1940943.753364026</v>
      </c>
    </row>
    <row r="464" spans="1:3">
      <c r="A464">
        <v>462</v>
      </c>
      <c r="B464">
        <v>10003185.86470543</v>
      </c>
      <c r="C464">
        <v>1940373.433088995</v>
      </c>
    </row>
    <row r="465" spans="1:3">
      <c r="A465">
        <v>463</v>
      </c>
      <c r="B465">
        <v>10003181.03774945</v>
      </c>
      <c r="C465">
        <v>1942116.47088991</v>
      </c>
    </row>
    <row r="466" spans="1:3">
      <c r="A466">
        <v>464</v>
      </c>
      <c r="B466">
        <v>10003181.64113038</v>
      </c>
      <c r="C466">
        <v>1943243.457283236</v>
      </c>
    </row>
    <row r="467" spans="1:3">
      <c r="A467">
        <v>465</v>
      </c>
      <c r="B467">
        <v>10003179.47225498</v>
      </c>
      <c r="C467">
        <v>1941398.427914238</v>
      </c>
    </row>
    <row r="468" spans="1:3">
      <c r="A468">
        <v>466</v>
      </c>
      <c r="B468">
        <v>10003183.82068778</v>
      </c>
      <c r="C468">
        <v>1940748.485594652</v>
      </c>
    </row>
    <row r="469" spans="1:3">
      <c r="A469">
        <v>467</v>
      </c>
      <c r="B469">
        <v>10003186.40136919</v>
      </c>
      <c r="C469">
        <v>1941495.442423955</v>
      </c>
    </row>
    <row r="470" spans="1:3">
      <c r="A470">
        <v>468</v>
      </c>
      <c r="B470">
        <v>10003184.39524625</v>
      </c>
      <c r="C470">
        <v>1941171.938228751</v>
      </c>
    </row>
    <row r="471" spans="1:3">
      <c r="A471">
        <v>469</v>
      </c>
      <c r="B471">
        <v>10003183.50450863</v>
      </c>
      <c r="C471">
        <v>1941583.173610579</v>
      </c>
    </row>
    <row r="472" spans="1:3">
      <c r="A472">
        <v>470</v>
      </c>
      <c r="B472">
        <v>10003185.77161894</v>
      </c>
      <c r="C472">
        <v>1941403.337023204</v>
      </c>
    </row>
    <row r="473" spans="1:3">
      <c r="A473">
        <v>471</v>
      </c>
      <c r="B473">
        <v>10003182.02050174</v>
      </c>
      <c r="C473">
        <v>1942058.217520914</v>
      </c>
    </row>
    <row r="474" spans="1:3">
      <c r="A474">
        <v>472</v>
      </c>
      <c r="B474">
        <v>10003183.57942158</v>
      </c>
      <c r="C474">
        <v>1941513.516176095</v>
      </c>
    </row>
    <row r="475" spans="1:3">
      <c r="A475">
        <v>473</v>
      </c>
      <c r="B475">
        <v>10003181.69761059</v>
      </c>
      <c r="C475">
        <v>1941501.871923772</v>
      </c>
    </row>
    <row r="476" spans="1:3">
      <c r="A476">
        <v>474</v>
      </c>
      <c r="B476">
        <v>10003182.62895849</v>
      </c>
      <c r="C476">
        <v>1941406.958961371</v>
      </c>
    </row>
    <row r="477" spans="1:3">
      <c r="A477">
        <v>475</v>
      </c>
      <c r="B477">
        <v>10003190.83806739</v>
      </c>
      <c r="C477">
        <v>1942160.646987001</v>
      </c>
    </row>
    <row r="478" spans="1:3">
      <c r="A478">
        <v>476</v>
      </c>
      <c r="B478">
        <v>10003184.74510983</v>
      </c>
      <c r="C478">
        <v>1941421.513607102</v>
      </c>
    </row>
    <row r="479" spans="1:3">
      <c r="A479">
        <v>477</v>
      </c>
      <c r="B479">
        <v>10003187.68582686</v>
      </c>
      <c r="C479">
        <v>1942355.012304839</v>
      </c>
    </row>
    <row r="480" spans="1:3">
      <c r="A480">
        <v>478</v>
      </c>
      <c r="B480">
        <v>10003185.5911733</v>
      </c>
      <c r="C480">
        <v>1941792.521785515</v>
      </c>
    </row>
    <row r="481" spans="1:3">
      <c r="A481">
        <v>479</v>
      </c>
      <c r="B481">
        <v>10003181.76865743</v>
      </c>
      <c r="C481">
        <v>1942532.743376016</v>
      </c>
    </row>
    <row r="482" spans="1:3">
      <c r="A482">
        <v>480</v>
      </c>
      <c r="B482">
        <v>10003179.14377196</v>
      </c>
      <c r="C482">
        <v>1940691.20687355</v>
      </c>
    </row>
    <row r="483" spans="1:3">
      <c r="A483">
        <v>481</v>
      </c>
      <c r="B483">
        <v>10003192.52779328</v>
      </c>
      <c r="C483">
        <v>1940004.350331937</v>
      </c>
    </row>
    <row r="484" spans="1:3">
      <c r="A484">
        <v>482</v>
      </c>
      <c r="B484">
        <v>10003185.77116124</v>
      </c>
      <c r="C484">
        <v>1940622.376208505</v>
      </c>
    </row>
    <row r="485" spans="1:3">
      <c r="A485">
        <v>483</v>
      </c>
      <c r="B485">
        <v>10003193.10958309</v>
      </c>
      <c r="C485">
        <v>1940821.966111118</v>
      </c>
    </row>
    <row r="486" spans="1:3">
      <c r="A486">
        <v>484</v>
      </c>
      <c r="B486">
        <v>10003182.79083978</v>
      </c>
      <c r="C486">
        <v>1940525.603618319</v>
      </c>
    </row>
    <row r="487" spans="1:3">
      <c r="A487">
        <v>485</v>
      </c>
      <c r="B487">
        <v>10003191.98033016</v>
      </c>
      <c r="C487">
        <v>1940064.983596867</v>
      </c>
    </row>
    <row r="488" spans="1:3">
      <c r="A488">
        <v>486</v>
      </c>
      <c r="B488">
        <v>10003181.86792387</v>
      </c>
      <c r="C488">
        <v>1939981.995267938</v>
      </c>
    </row>
    <row r="489" spans="1:3">
      <c r="A489">
        <v>487</v>
      </c>
      <c r="B489">
        <v>10003177.92044952</v>
      </c>
      <c r="C489">
        <v>1940655.922085428</v>
      </c>
    </row>
    <row r="490" spans="1:3">
      <c r="A490">
        <v>488</v>
      </c>
      <c r="B490">
        <v>10003180.23524852</v>
      </c>
      <c r="C490">
        <v>1941250.588434157</v>
      </c>
    </row>
    <row r="491" spans="1:3">
      <c r="A491">
        <v>489</v>
      </c>
      <c r="B491">
        <v>10003178.52694226</v>
      </c>
      <c r="C491">
        <v>1940344.703077834</v>
      </c>
    </row>
    <row r="492" spans="1:3">
      <c r="A492">
        <v>490</v>
      </c>
      <c r="B492">
        <v>10003176.16567162</v>
      </c>
      <c r="C492">
        <v>1941281.516765306</v>
      </c>
    </row>
    <row r="493" spans="1:3">
      <c r="A493">
        <v>491</v>
      </c>
      <c r="B493">
        <v>10003173.6635265</v>
      </c>
      <c r="C493">
        <v>1941291.917904847</v>
      </c>
    </row>
    <row r="494" spans="1:3">
      <c r="A494">
        <v>492</v>
      </c>
      <c r="B494">
        <v>10003176.09566207</v>
      </c>
      <c r="C494">
        <v>1941132.404039137</v>
      </c>
    </row>
    <row r="495" spans="1:3">
      <c r="A495">
        <v>493</v>
      </c>
      <c r="B495">
        <v>10003174.62268217</v>
      </c>
      <c r="C495">
        <v>1941192.727227066</v>
      </c>
    </row>
    <row r="496" spans="1:3">
      <c r="A496">
        <v>494</v>
      </c>
      <c r="B496">
        <v>10003175.16283866</v>
      </c>
      <c r="C496">
        <v>1941520.346215982</v>
      </c>
    </row>
    <row r="497" spans="1:3">
      <c r="A497">
        <v>495</v>
      </c>
      <c r="B497">
        <v>10003175.30587827</v>
      </c>
      <c r="C497">
        <v>1940645.041666189</v>
      </c>
    </row>
    <row r="498" spans="1:3">
      <c r="A498">
        <v>496</v>
      </c>
      <c r="B498">
        <v>10003172.28447887</v>
      </c>
      <c r="C498">
        <v>1940930.299654431</v>
      </c>
    </row>
    <row r="499" spans="1:3">
      <c r="A499">
        <v>497</v>
      </c>
      <c r="B499">
        <v>10003173.46441746</v>
      </c>
      <c r="C499">
        <v>1940818.668383793</v>
      </c>
    </row>
    <row r="500" spans="1:3">
      <c r="A500">
        <v>498</v>
      </c>
      <c r="B500">
        <v>10003170.7669479</v>
      </c>
      <c r="C500">
        <v>1941579.438646545</v>
      </c>
    </row>
    <row r="501" spans="1:3">
      <c r="A501">
        <v>499</v>
      </c>
      <c r="B501">
        <v>10003172.5182148</v>
      </c>
      <c r="C501">
        <v>1941527.760496921</v>
      </c>
    </row>
    <row r="502" spans="1:3">
      <c r="A502">
        <v>500</v>
      </c>
      <c r="B502">
        <v>10003169.72469337</v>
      </c>
      <c r="C502">
        <v>1941679.387208548</v>
      </c>
    </row>
    <row r="503" spans="1:3">
      <c r="A503">
        <v>501</v>
      </c>
      <c r="B503">
        <v>10003170.54028022</v>
      </c>
      <c r="C503">
        <v>1941779.388726218</v>
      </c>
    </row>
    <row r="504" spans="1:3">
      <c r="A504">
        <v>502</v>
      </c>
      <c r="B504">
        <v>10003180.60616129</v>
      </c>
      <c r="C504">
        <v>1941028.434775264</v>
      </c>
    </row>
    <row r="505" spans="1:3">
      <c r="A505">
        <v>503</v>
      </c>
      <c r="B505">
        <v>10003172.09837821</v>
      </c>
      <c r="C505">
        <v>1941746.97511027</v>
      </c>
    </row>
    <row r="506" spans="1:3">
      <c r="A506">
        <v>504</v>
      </c>
      <c r="B506">
        <v>10003179.07778213</v>
      </c>
      <c r="C506">
        <v>1941350.128685798</v>
      </c>
    </row>
    <row r="507" spans="1:3">
      <c r="A507">
        <v>505</v>
      </c>
      <c r="B507">
        <v>10003170.81479875</v>
      </c>
      <c r="C507">
        <v>1941816.724247258</v>
      </c>
    </row>
    <row r="508" spans="1:3">
      <c r="A508">
        <v>506</v>
      </c>
      <c r="B508">
        <v>10003163.75443756</v>
      </c>
      <c r="C508">
        <v>1942211.771189705</v>
      </c>
    </row>
    <row r="509" spans="1:3">
      <c r="A509">
        <v>507</v>
      </c>
      <c r="B509">
        <v>10003162.08745809</v>
      </c>
      <c r="C509">
        <v>1942552.541437954</v>
      </c>
    </row>
    <row r="510" spans="1:3">
      <c r="A510">
        <v>508</v>
      </c>
      <c r="B510">
        <v>10003162.17099137</v>
      </c>
      <c r="C510">
        <v>1942473.396630594</v>
      </c>
    </row>
    <row r="511" spans="1:3">
      <c r="A511">
        <v>509</v>
      </c>
      <c r="B511">
        <v>10003163.41528314</v>
      </c>
      <c r="C511">
        <v>1942976.657157606</v>
      </c>
    </row>
    <row r="512" spans="1:3">
      <c r="A512">
        <v>510</v>
      </c>
      <c r="B512">
        <v>10003162.27465728</v>
      </c>
      <c r="C512">
        <v>1942621.316926914</v>
      </c>
    </row>
    <row r="513" spans="1:3">
      <c r="A513">
        <v>511</v>
      </c>
      <c r="B513">
        <v>10003166.91283191</v>
      </c>
      <c r="C513">
        <v>1943389.433731836</v>
      </c>
    </row>
    <row r="514" spans="1:3">
      <c r="A514">
        <v>512</v>
      </c>
      <c r="B514">
        <v>10003162.76956571</v>
      </c>
      <c r="C514">
        <v>1942721.367033668</v>
      </c>
    </row>
    <row r="515" spans="1:3">
      <c r="A515">
        <v>513</v>
      </c>
      <c r="B515">
        <v>10003165.44601844</v>
      </c>
      <c r="C515">
        <v>1942470.485950916</v>
      </c>
    </row>
    <row r="516" spans="1:3">
      <c r="A516">
        <v>514</v>
      </c>
      <c r="B516">
        <v>10003164.19731058</v>
      </c>
      <c r="C516">
        <v>1942525.430058422</v>
      </c>
    </row>
    <row r="517" spans="1:3">
      <c r="A517">
        <v>515</v>
      </c>
      <c r="B517">
        <v>10003162.129313</v>
      </c>
      <c r="C517">
        <v>1943365.897611953</v>
      </c>
    </row>
    <row r="518" spans="1:3">
      <c r="A518">
        <v>516</v>
      </c>
      <c r="B518">
        <v>10003163.21548427</v>
      </c>
      <c r="C518">
        <v>1942781.487612551</v>
      </c>
    </row>
    <row r="519" spans="1:3">
      <c r="A519">
        <v>517</v>
      </c>
      <c r="B519">
        <v>10003163.06080785</v>
      </c>
      <c r="C519">
        <v>1942254.508178519</v>
      </c>
    </row>
    <row r="520" spans="1:3">
      <c r="A520">
        <v>518</v>
      </c>
      <c r="B520">
        <v>10003162.68100736</v>
      </c>
      <c r="C520">
        <v>1942740.693491004</v>
      </c>
    </row>
    <row r="521" spans="1:3">
      <c r="A521">
        <v>519</v>
      </c>
      <c r="B521">
        <v>10003158.87553692</v>
      </c>
      <c r="C521">
        <v>1943190.67478421</v>
      </c>
    </row>
    <row r="522" spans="1:3">
      <c r="A522">
        <v>520</v>
      </c>
      <c r="B522">
        <v>10003160.19258656</v>
      </c>
      <c r="C522">
        <v>1943112.013398511</v>
      </c>
    </row>
    <row r="523" spans="1:3">
      <c r="A523">
        <v>521</v>
      </c>
      <c r="B523">
        <v>10003159.73165399</v>
      </c>
      <c r="C523">
        <v>1942440.012367519</v>
      </c>
    </row>
    <row r="524" spans="1:3">
      <c r="A524">
        <v>522</v>
      </c>
      <c r="B524">
        <v>10003159.02926525</v>
      </c>
      <c r="C524">
        <v>1943056.193568396</v>
      </c>
    </row>
    <row r="525" spans="1:3">
      <c r="A525">
        <v>523</v>
      </c>
      <c r="B525">
        <v>10003158.82060318</v>
      </c>
      <c r="C525">
        <v>1943364.017050721</v>
      </c>
    </row>
    <row r="526" spans="1:3">
      <c r="A526">
        <v>524</v>
      </c>
      <c r="B526">
        <v>10003160.15991087</v>
      </c>
      <c r="C526">
        <v>1943899.074472821</v>
      </c>
    </row>
    <row r="527" spans="1:3">
      <c r="A527">
        <v>525</v>
      </c>
      <c r="B527">
        <v>10003162.80670539</v>
      </c>
      <c r="C527">
        <v>1942869.375591276</v>
      </c>
    </row>
    <row r="528" spans="1:3">
      <c r="A528">
        <v>526</v>
      </c>
      <c r="B528">
        <v>10003159.78976058</v>
      </c>
      <c r="C528">
        <v>1943157.859445887</v>
      </c>
    </row>
    <row r="529" spans="1:3">
      <c r="A529">
        <v>527</v>
      </c>
      <c r="B529">
        <v>10003160.28905991</v>
      </c>
      <c r="C529">
        <v>1943527.490173746</v>
      </c>
    </row>
    <row r="530" spans="1:3">
      <c r="A530">
        <v>528</v>
      </c>
      <c r="B530">
        <v>10003160.12166635</v>
      </c>
      <c r="C530">
        <v>1943333.715733143</v>
      </c>
    </row>
    <row r="531" spans="1:3">
      <c r="A531">
        <v>529</v>
      </c>
      <c r="B531">
        <v>10003161.24201921</v>
      </c>
      <c r="C531">
        <v>1943112.933220159</v>
      </c>
    </row>
    <row r="532" spans="1:3">
      <c r="A532">
        <v>530</v>
      </c>
      <c r="B532">
        <v>10003160.47519619</v>
      </c>
      <c r="C532">
        <v>1943658.373828653</v>
      </c>
    </row>
    <row r="533" spans="1:3">
      <c r="A533">
        <v>531</v>
      </c>
      <c r="B533">
        <v>10003158.95183748</v>
      </c>
      <c r="C533">
        <v>1943225.015584839</v>
      </c>
    </row>
    <row r="534" spans="1:3">
      <c r="A534">
        <v>532</v>
      </c>
      <c r="B534">
        <v>10003160.70256521</v>
      </c>
      <c r="C534">
        <v>1943397.23138857</v>
      </c>
    </row>
    <row r="535" spans="1:3">
      <c r="A535">
        <v>533</v>
      </c>
      <c r="B535">
        <v>10003161.53648374</v>
      </c>
      <c r="C535">
        <v>1943338.132238599</v>
      </c>
    </row>
    <row r="536" spans="1:3">
      <c r="A536">
        <v>534</v>
      </c>
      <c r="B536">
        <v>10003159.48785594</v>
      </c>
      <c r="C536">
        <v>1943267.374554855</v>
      </c>
    </row>
    <row r="537" spans="1:3">
      <c r="A537">
        <v>535</v>
      </c>
      <c r="B537">
        <v>10003160.41620007</v>
      </c>
      <c r="C537">
        <v>1943760.699179995</v>
      </c>
    </row>
    <row r="538" spans="1:3">
      <c r="A538">
        <v>536</v>
      </c>
      <c r="B538">
        <v>10003159.24684134</v>
      </c>
      <c r="C538">
        <v>1943533.104725361</v>
      </c>
    </row>
    <row r="539" spans="1:3">
      <c r="A539">
        <v>537</v>
      </c>
      <c r="B539">
        <v>10003162.80627633</v>
      </c>
      <c r="C539">
        <v>1942924.853412648</v>
      </c>
    </row>
    <row r="540" spans="1:3">
      <c r="A540">
        <v>538</v>
      </c>
      <c r="B540">
        <v>10003160.43685005</v>
      </c>
      <c r="C540">
        <v>1943417.274988254</v>
      </c>
    </row>
    <row r="541" spans="1:3">
      <c r="A541">
        <v>539</v>
      </c>
      <c r="B541">
        <v>10003160.38428184</v>
      </c>
      <c r="C541">
        <v>1944371.73140028</v>
      </c>
    </row>
    <row r="542" spans="1:3">
      <c r="A542">
        <v>540</v>
      </c>
      <c r="B542">
        <v>10003159.5329635</v>
      </c>
      <c r="C542">
        <v>1943272.298492892</v>
      </c>
    </row>
    <row r="543" spans="1:3">
      <c r="A543">
        <v>541</v>
      </c>
      <c r="B543">
        <v>10003159.29076584</v>
      </c>
      <c r="C543">
        <v>1943240.038931609</v>
      </c>
    </row>
    <row r="544" spans="1:3">
      <c r="A544">
        <v>542</v>
      </c>
      <c r="B544">
        <v>10003158.49756651</v>
      </c>
      <c r="C544">
        <v>1943262.72082385</v>
      </c>
    </row>
    <row r="545" spans="1:3">
      <c r="A545">
        <v>543</v>
      </c>
      <c r="B545">
        <v>10003157.93589517</v>
      </c>
      <c r="C545">
        <v>1943327.153187856</v>
      </c>
    </row>
    <row r="546" spans="1:3">
      <c r="A546">
        <v>544</v>
      </c>
      <c r="B546">
        <v>10003158.03913098</v>
      </c>
      <c r="C546">
        <v>1942949.589205914</v>
      </c>
    </row>
    <row r="547" spans="1:3">
      <c r="A547">
        <v>545</v>
      </c>
      <c r="B547">
        <v>10003157.93371882</v>
      </c>
      <c r="C547">
        <v>1943247.71167154</v>
      </c>
    </row>
    <row r="548" spans="1:3">
      <c r="A548">
        <v>546</v>
      </c>
      <c r="B548">
        <v>10003159.18631574</v>
      </c>
      <c r="C548">
        <v>1943168.955219362</v>
      </c>
    </row>
    <row r="549" spans="1:3">
      <c r="A549">
        <v>547</v>
      </c>
      <c r="B549">
        <v>10003158.30449461</v>
      </c>
      <c r="C549">
        <v>1943237.001722411</v>
      </c>
    </row>
    <row r="550" spans="1:3">
      <c r="A550">
        <v>548</v>
      </c>
      <c r="B550">
        <v>10003158.89875423</v>
      </c>
      <c r="C550">
        <v>1943367.590250426</v>
      </c>
    </row>
    <row r="551" spans="1:3">
      <c r="A551">
        <v>549</v>
      </c>
      <c r="B551">
        <v>10003157.87178951</v>
      </c>
      <c r="C551">
        <v>1943306.998000545</v>
      </c>
    </row>
    <row r="552" spans="1:3">
      <c r="A552">
        <v>550</v>
      </c>
      <c r="B552">
        <v>10003157.40599941</v>
      </c>
      <c r="C552">
        <v>1942998.419078746</v>
      </c>
    </row>
    <row r="553" spans="1:3">
      <c r="A553">
        <v>551</v>
      </c>
      <c r="B553">
        <v>10003157.05839947</v>
      </c>
      <c r="C553">
        <v>1942833.095234469</v>
      </c>
    </row>
    <row r="554" spans="1:3">
      <c r="A554">
        <v>552</v>
      </c>
      <c r="B554">
        <v>10003157.58237482</v>
      </c>
      <c r="C554">
        <v>1942596.781412714</v>
      </c>
    </row>
    <row r="555" spans="1:3">
      <c r="A555">
        <v>553</v>
      </c>
      <c r="B555">
        <v>10003157.51686765</v>
      </c>
      <c r="C555">
        <v>1942891.88816415</v>
      </c>
    </row>
    <row r="556" spans="1:3">
      <c r="A556">
        <v>554</v>
      </c>
      <c r="B556">
        <v>10003157.0759941</v>
      </c>
      <c r="C556">
        <v>1942531.192080664</v>
      </c>
    </row>
    <row r="557" spans="1:3">
      <c r="A557">
        <v>555</v>
      </c>
      <c r="B557">
        <v>10003157.22941402</v>
      </c>
      <c r="C557">
        <v>1942786.910137341</v>
      </c>
    </row>
    <row r="558" spans="1:3">
      <c r="A558">
        <v>556</v>
      </c>
      <c r="B558">
        <v>10003157.13128973</v>
      </c>
      <c r="C558">
        <v>1942582.992895371</v>
      </c>
    </row>
    <row r="559" spans="1:3">
      <c r="A559">
        <v>557</v>
      </c>
      <c r="B559">
        <v>10003157.43474096</v>
      </c>
      <c r="C559">
        <v>1942714.80402493</v>
      </c>
    </row>
    <row r="560" spans="1:3">
      <c r="A560">
        <v>558</v>
      </c>
      <c r="B560">
        <v>10003156.4141753</v>
      </c>
      <c r="C560">
        <v>1942817.648740327</v>
      </c>
    </row>
    <row r="561" spans="1:3">
      <c r="A561">
        <v>559</v>
      </c>
      <c r="B561">
        <v>10003156.6234213</v>
      </c>
      <c r="C561">
        <v>1942890.339616818</v>
      </c>
    </row>
    <row r="562" spans="1:3">
      <c r="A562">
        <v>560</v>
      </c>
      <c r="B562">
        <v>10003155.56949358</v>
      </c>
      <c r="C562">
        <v>1943283.3935172</v>
      </c>
    </row>
    <row r="563" spans="1:3">
      <c r="A563">
        <v>561</v>
      </c>
      <c r="B563">
        <v>10003156.33993704</v>
      </c>
      <c r="C563">
        <v>1943326.71136846</v>
      </c>
    </row>
    <row r="564" spans="1:3">
      <c r="A564">
        <v>562</v>
      </c>
      <c r="B564">
        <v>10003154.78706341</v>
      </c>
      <c r="C564">
        <v>1943261.542079204</v>
      </c>
    </row>
    <row r="565" spans="1:3">
      <c r="A565">
        <v>563</v>
      </c>
      <c r="B565">
        <v>10003155.33101827</v>
      </c>
      <c r="C565">
        <v>1943161.944226262</v>
      </c>
    </row>
    <row r="566" spans="1:3">
      <c r="A566">
        <v>564</v>
      </c>
      <c r="B566">
        <v>10003155.0784405</v>
      </c>
      <c r="C566">
        <v>1943438.846494073</v>
      </c>
    </row>
    <row r="567" spans="1:3">
      <c r="A567">
        <v>565</v>
      </c>
      <c r="B567">
        <v>10003154.77487365</v>
      </c>
      <c r="C567">
        <v>1943072.543466624</v>
      </c>
    </row>
    <row r="568" spans="1:3">
      <c r="A568">
        <v>566</v>
      </c>
      <c r="B568">
        <v>10003155.62532941</v>
      </c>
      <c r="C568">
        <v>1943468.761785799</v>
      </c>
    </row>
    <row r="569" spans="1:3">
      <c r="A569">
        <v>567</v>
      </c>
      <c r="B569">
        <v>10003154.91774201</v>
      </c>
      <c r="C569">
        <v>1943146.1565639</v>
      </c>
    </row>
    <row r="570" spans="1:3">
      <c r="A570">
        <v>568</v>
      </c>
      <c r="B570">
        <v>10003155.43926749</v>
      </c>
      <c r="C570">
        <v>1942917.156457921</v>
      </c>
    </row>
    <row r="571" spans="1:3">
      <c r="A571">
        <v>569</v>
      </c>
      <c r="B571">
        <v>10003154.967549</v>
      </c>
      <c r="C571">
        <v>1943077.507527923</v>
      </c>
    </row>
    <row r="572" spans="1:3">
      <c r="A572">
        <v>570</v>
      </c>
      <c r="B572">
        <v>10003154.68748914</v>
      </c>
      <c r="C572">
        <v>1942935.150470847</v>
      </c>
    </row>
    <row r="573" spans="1:3">
      <c r="A573">
        <v>571</v>
      </c>
      <c r="B573">
        <v>10003154.50320308</v>
      </c>
      <c r="C573">
        <v>1943063.344677204</v>
      </c>
    </row>
    <row r="574" spans="1:3">
      <c r="A574">
        <v>572</v>
      </c>
      <c r="B574">
        <v>10003155.83602829</v>
      </c>
      <c r="C574">
        <v>1942900.406000863</v>
      </c>
    </row>
    <row r="575" spans="1:3">
      <c r="A575">
        <v>573</v>
      </c>
      <c r="B575">
        <v>10003154.45898926</v>
      </c>
      <c r="C575">
        <v>1943122.27448737</v>
      </c>
    </row>
    <row r="576" spans="1:3">
      <c r="A576">
        <v>574</v>
      </c>
      <c r="B576">
        <v>10003155.09605826</v>
      </c>
      <c r="C576">
        <v>1943078.466449383</v>
      </c>
    </row>
    <row r="577" spans="1:3">
      <c r="A577">
        <v>575</v>
      </c>
      <c r="B577">
        <v>10003154.77246494</v>
      </c>
      <c r="C577">
        <v>1943317.013475394</v>
      </c>
    </row>
    <row r="578" spans="1:3">
      <c r="A578">
        <v>576</v>
      </c>
      <c r="B578">
        <v>10003154.89793881</v>
      </c>
      <c r="C578">
        <v>1943188.093005666</v>
      </c>
    </row>
    <row r="579" spans="1:3">
      <c r="A579">
        <v>577</v>
      </c>
      <c r="B579">
        <v>10003154.83807129</v>
      </c>
      <c r="C579">
        <v>1943095.691103901</v>
      </c>
    </row>
    <row r="580" spans="1:3">
      <c r="A580">
        <v>578</v>
      </c>
      <c r="B580">
        <v>10003154.49340666</v>
      </c>
      <c r="C580">
        <v>1942994.205272862</v>
      </c>
    </row>
    <row r="581" spans="1:3">
      <c r="A581">
        <v>579</v>
      </c>
      <c r="B581">
        <v>10003154.63649991</v>
      </c>
      <c r="C581">
        <v>1943042.01521753</v>
      </c>
    </row>
    <row r="582" spans="1:3">
      <c r="A582">
        <v>580</v>
      </c>
      <c r="B582">
        <v>10003154.42234753</v>
      </c>
      <c r="C582">
        <v>1942912.627755017</v>
      </c>
    </row>
    <row r="583" spans="1:3">
      <c r="A583">
        <v>581</v>
      </c>
      <c r="B583">
        <v>10003154.47868169</v>
      </c>
      <c r="C583">
        <v>1942923.749549386</v>
      </c>
    </row>
    <row r="584" spans="1:3">
      <c r="A584">
        <v>582</v>
      </c>
      <c r="B584">
        <v>10003154.40900092</v>
      </c>
      <c r="C584">
        <v>1942686.341338393</v>
      </c>
    </row>
    <row r="585" spans="1:3">
      <c r="A585">
        <v>583</v>
      </c>
      <c r="B585">
        <v>10003155.04726311</v>
      </c>
      <c r="C585">
        <v>1942856.464497537</v>
      </c>
    </row>
    <row r="586" spans="1:3">
      <c r="A586">
        <v>584</v>
      </c>
      <c r="B586">
        <v>10003154.50952059</v>
      </c>
      <c r="C586">
        <v>1942924.294276075</v>
      </c>
    </row>
    <row r="587" spans="1:3">
      <c r="A587">
        <v>585</v>
      </c>
      <c r="B587">
        <v>10003154.64765834</v>
      </c>
      <c r="C587">
        <v>1942815.060153952</v>
      </c>
    </row>
    <row r="588" spans="1:3">
      <c r="A588">
        <v>586</v>
      </c>
      <c r="B588">
        <v>10003155.24593809</v>
      </c>
      <c r="C588">
        <v>1942640.940917769</v>
      </c>
    </row>
    <row r="589" spans="1:3">
      <c r="A589">
        <v>587</v>
      </c>
      <c r="B589">
        <v>10003154.75493697</v>
      </c>
      <c r="C589">
        <v>1942800.744263949</v>
      </c>
    </row>
    <row r="590" spans="1:3">
      <c r="A590">
        <v>588</v>
      </c>
      <c r="B590">
        <v>10003155.04167354</v>
      </c>
      <c r="C590">
        <v>1942947.295783712</v>
      </c>
    </row>
    <row r="591" spans="1:3">
      <c r="A591">
        <v>589</v>
      </c>
      <c r="B591">
        <v>10003154.65166327</v>
      </c>
      <c r="C591">
        <v>1942629.575952574</v>
      </c>
    </row>
    <row r="592" spans="1:3">
      <c r="A592">
        <v>590</v>
      </c>
      <c r="B592">
        <v>10003154.69698635</v>
      </c>
      <c r="C592">
        <v>1942784.405809307</v>
      </c>
    </row>
    <row r="593" spans="1:3">
      <c r="A593">
        <v>591</v>
      </c>
      <c r="B593">
        <v>10003154.5852855</v>
      </c>
      <c r="C593">
        <v>1942461.308394764</v>
      </c>
    </row>
    <row r="594" spans="1:3">
      <c r="A594">
        <v>592</v>
      </c>
      <c r="B594">
        <v>10003155.36068436</v>
      </c>
      <c r="C594">
        <v>1942465.409639063</v>
      </c>
    </row>
    <row r="595" spans="1:3">
      <c r="A595">
        <v>593</v>
      </c>
      <c r="B595">
        <v>10003154.64255699</v>
      </c>
      <c r="C595">
        <v>1942630.991270239</v>
      </c>
    </row>
    <row r="596" spans="1:3">
      <c r="A596">
        <v>594</v>
      </c>
      <c r="B596">
        <v>10003154.70902519</v>
      </c>
      <c r="C596">
        <v>1942743.152220806</v>
      </c>
    </row>
    <row r="597" spans="1:3">
      <c r="A597">
        <v>595</v>
      </c>
      <c r="B597">
        <v>10003154.55247317</v>
      </c>
      <c r="C597">
        <v>1942860.642130804</v>
      </c>
    </row>
    <row r="598" spans="1:3">
      <c r="A598">
        <v>596</v>
      </c>
      <c r="B598">
        <v>10003154.38435494</v>
      </c>
      <c r="C598">
        <v>1942774.068790056</v>
      </c>
    </row>
    <row r="599" spans="1:3">
      <c r="A599">
        <v>597</v>
      </c>
      <c r="B599">
        <v>10003154.46315563</v>
      </c>
      <c r="C599">
        <v>1942736.132774989</v>
      </c>
    </row>
    <row r="600" spans="1:3">
      <c r="A600">
        <v>598</v>
      </c>
      <c r="B600">
        <v>10003155.43855503</v>
      </c>
      <c r="C600">
        <v>1942497.565831024</v>
      </c>
    </row>
    <row r="601" spans="1:3">
      <c r="A601">
        <v>599</v>
      </c>
      <c r="B601">
        <v>10003154.84494874</v>
      </c>
      <c r="C601">
        <v>1942591.990645848</v>
      </c>
    </row>
    <row r="602" spans="1:3">
      <c r="A602">
        <v>600</v>
      </c>
      <c r="B602">
        <v>10003155.08697848</v>
      </c>
      <c r="C602">
        <v>1942942.900292214</v>
      </c>
    </row>
    <row r="603" spans="1:3">
      <c r="A603">
        <v>601</v>
      </c>
      <c r="B603">
        <v>10003154.89696486</v>
      </c>
      <c r="C603">
        <v>1942699.99142018</v>
      </c>
    </row>
    <row r="604" spans="1:3">
      <c r="A604">
        <v>602</v>
      </c>
      <c r="B604">
        <v>10003155.13495272</v>
      </c>
      <c r="C604">
        <v>1942589.696868954</v>
      </c>
    </row>
    <row r="605" spans="1:3">
      <c r="A605">
        <v>603</v>
      </c>
      <c r="B605">
        <v>10003154.2808736</v>
      </c>
      <c r="C605">
        <v>1942692.041911419</v>
      </c>
    </row>
    <row r="606" spans="1:3">
      <c r="A606">
        <v>604</v>
      </c>
      <c r="B606">
        <v>10003154.58826225</v>
      </c>
      <c r="C606">
        <v>1943056.585606902</v>
      </c>
    </row>
    <row r="607" spans="1:3">
      <c r="A607">
        <v>605</v>
      </c>
      <c r="B607">
        <v>10003154.17208674</v>
      </c>
      <c r="C607">
        <v>1942795.176830912</v>
      </c>
    </row>
    <row r="608" spans="1:3">
      <c r="A608">
        <v>606</v>
      </c>
      <c r="B608">
        <v>10003154.99746996</v>
      </c>
      <c r="C608">
        <v>1942516.304974776</v>
      </c>
    </row>
    <row r="609" spans="1:3">
      <c r="A609">
        <v>607</v>
      </c>
      <c r="B609">
        <v>10003154.77425097</v>
      </c>
      <c r="C609">
        <v>1942805.406284082</v>
      </c>
    </row>
    <row r="610" spans="1:3">
      <c r="A610">
        <v>608</v>
      </c>
      <c r="B610">
        <v>10003154.2370215</v>
      </c>
      <c r="C610">
        <v>1942512.347164241</v>
      </c>
    </row>
    <row r="611" spans="1:3">
      <c r="A611">
        <v>609</v>
      </c>
      <c r="B611">
        <v>10003154.40058307</v>
      </c>
      <c r="C611">
        <v>1942776.795358733</v>
      </c>
    </row>
    <row r="612" spans="1:3">
      <c r="A612">
        <v>610</v>
      </c>
      <c r="B612">
        <v>10003154.39497329</v>
      </c>
      <c r="C612">
        <v>1942746.160062605</v>
      </c>
    </row>
    <row r="613" spans="1:3">
      <c r="A613">
        <v>611</v>
      </c>
      <c r="B613">
        <v>10003154.2015729</v>
      </c>
      <c r="C613">
        <v>1943028.879711056</v>
      </c>
    </row>
    <row r="614" spans="1:3">
      <c r="A614">
        <v>612</v>
      </c>
      <c r="B614">
        <v>10003154.35421157</v>
      </c>
      <c r="C614">
        <v>1942764.098061297</v>
      </c>
    </row>
    <row r="615" spans="1:3">
      <c r="A615">
        <v>613</v>
      </c>
      <c r="B615">
        <v>10003154.1934271</v>
      </c>
      <c r="C615">
        <v>1942826.998622338</v>
      </c>
    </row>
    <row r="616" spans="1:3">
      <c r="A616">
        <v>614</v>
      </c>
      <c r="B616">
        <v>10003154.19076705</v>
      </c>
      <c r="C616">
        <v>1942809.026592268</v>
      </c>
    </row>
    <row r="617" spans="1:3">
      <c r="A617">
        <v>615</v>
      </c>
      <c r="B617">
        <v>10003154.11795403</v>
      </c>
      <c r="C617">
        <v>1942704.491824955</v>
      </c>
    </row>
    <row r="618" spans="1:3">
      <c r="A618">
        <v>616</v>
      </c>
      <c r="B618">
        <v>10003154.19796648</v>
      </c>
      <c r="C618">
        <v>1942647.583251496</v>
      </c>
    </row>
    <row r="619" spans="1:3">
      <c r="A619">
        <v>617</v>
      </c>
      <c r="B619">
        <v>10003154.00558059</v>
      </c>
      <c r="C619">
        <v>1942760.432706907</v>
      </c>
    </row>
    <row r="620" spans="1:3">
      <c r="A620">
        <v>618</v>
      </c>
      <c r="B620">
        <v>10003154.21022687</v>
      </c>
      <c r="C620">
        <v>1942742.294007651</v>
      </c>
    </row>
    <row r="621" spans="1:3">
      <c r="A621">
        <v>619</v>
      </c>
      <c r="B621">
        <v>10003154.4151741</v>
      </c>
      <c r="C621">
        <v>1942688.965193925</v>
      </c>
    </row>
    <row r="622" spans="1:3">
      <c r="A622">
        <v>620</v>
      </c>
      <c r="B622">
        <v>10003154.23811131</v>
      </c>
      <c r="C622">
        <v>1942724.956507003</v>
      </c>
    </row>
    <row r="623" spans="1:3">
      <c r="A623">
        <v>621</v>
      </c>
      <c r="B623">
        <v>10003154.46529354</v>
      </c>
      <c r="C623">
        <v>1942683.025222681</v>
      </c>
    </row>
    <row r="624" spans="1:3">
      <c r="A624">
        <v>622</v>
      </c>
      <c r="B624">
        <v>10003154.08318459</v>
      </c>
      <c r="C624">
        <v>1942730.546335146</v>
      </c>
    </row>
    <row r="625" spans="1:3">
      <c r="A625">
        <v>623</v>
      </c>
      <c r="B625">
        <v>10003154.06476683</v>
      </c>
      <c r="C625">
        <v>1942998.934471547</v>
      </c>
    </row>
    <row r="626" spans="1:3">
      <c r="A626">
        <v>624</v>
      </c>
      <c r="B626">
        <v>10003154.00489561</v>
      </c>
      <c r="C626">
        <v>1942783.628393395</v>
      </c>
    </row>
    <row r="627" spans="1:3">
      <c r="A627">
        <v>625</v>
      </c>
      <c r="B627">
        <v>10003154.00358328</v>
      </c>
      <c r="C627">
        <v>1942750.425506757</v>
      </c>
    </row>
    <row r="628" spans="1:3">
      <c r="A628">
        <v>626</v>
      </c>
      <c r="B628">
        <v>10003154.11590416</v>
      </c>
      <c r="C628">
        <v>1942676.880788599</v>
      </c>
    </row>
    <row r="629" spans="1:3">
      <c r="A629">
        <v>627</v>
      </c>
      <c r="B629">
        <v>10003153.91199431</v>
      </c>
      <c r="C629">
        <v>1942779.336299949</v>
      </c>
    </row>
    <row r="630" spans="1:3">
      <c r="A630">
        <v>628</v>
      </c>
      <c r="B630">
        <v>10003153.93842848</v>
      </c>
      <c r="C630">
        <v>1942806.968363968</v>
      </c>
    </row>
    <row r="631" spans="1:3">
      <c r="A631">
        <v>629</v>
      </c>
      <c r="B631">
        <v>10003153.78694243</v>
      </c>
      <c r="C631">
        <v>1942941.710670241</v>
      </c>
    </row>
    <row r="632" spans="1:3">
      <c r="A632">
        <v>630</v>
      </c>
      <c r="B632">
        <v>10003153.86216472</v>
      </c>
      <c r="C632">
        <v>1943074.617907976</v>
      </c>
    </row>
    <row r="633" spans="1:3">
      <c r="A633">
        <v>631</v>
      </c>
      <c r="B633">
        <v>10003153.48596858</v>
      </c>
      <c r="C633">
        <v>1942852.781601765</v>
      </c>
    </row>
    <row r="634" spans="1:3">
      <c r="A634">
        <v>632</v>
      </c>
      <c r="B634">
        <v>10003153.42516748</v>
      </c>
      <c r="C634">
        <v>1943051.927207352</v>
      </c>
    </row>
    <row r="635" spans="1:3">
      <c r="A635">
        <v>633</v>
      </c>
      <c r="B635">
        <v>10003153.6175164</v>
      </c>
      <c r="C635">
        <v>1943012.115137617</v>
      </c>
    </row>
    <row r="636" spans="1:3">
      <c r="A636">
        <v>634</v>
      </c>
      <c r="B636">
        <v>10003153.44625167</v>
      </c>
      <c r="C636">
        <v>1943110.661389939</v>
      </c>
    </row>
    <row r="637" spans="1:3">
      <c r="A637">
        <v>635</v>
      </c>
      <c r="B637">
        <v>10003153.62873909</v>
      </c>
      <c r="C637">
        <v>1943034.93790066</v>
      </c>
    </row>
    <row r="638" spans="1:3">
      <c r="A638">
        <v>636</v>
      </c>
      <c r="B638">
        <v>10003153.1670731</v>
      </c>
      <c r="C638">
        <v>1943022.427099822</v>
      </c>
    </row>
    <row r="639" spans="1:3">
      <c r="A639">
        <v>637</v>
      </c>
      <c r="B639">
        <v>10003153.40634636</v>
      </c>
      <c r="C639">
        <v>1943090.475196239</v>
      </c>
    </row>
    <row r="640" spans="1:3">
      <c r="A640">
        <v>638</v>
      </c>
      <c r="B640">
        <v>10003153.03662365</v>
      </c>
      <c r="C640">
        <v>1942986.06136202</v>
      </c>
    </row>
    <row r="641" spans="1:3">
      <c r="A641">
        <v>639</v>
      </c>
      <c r="B641">
        <v>10003153.14361747</v>
      </c>
      <c r="C641">
        <v>1942996.462332226</v>
      </c>
    </row>
    <row r="642" spans="1:3">
      <c r="A642">
        <v>640</v>
      </c>
      <c r="B642">
        <v>10003152.90991053</v>
      </c>
      <c r="C642">
        <v>1943046.520497922</v>
      </c>
    </row>
    <row r="643" spans="1:3">
      <c r="A643">
        <v>641</v>
      </c>
      <c r="B643">
        <v>10003152.99856299</v>
      </c>
      <c r="C643">
        <v>1943085.275882883</v>
      </c>
    </row>
    <row r="644" spans="1:3">
      <c r="A644">
        <v>642</v>
      </c>
      <c r="B644">
        <v>10003152.91701812</v>
      </c>
      <c r="C644">
        <v>1942977.871484911</v>
      </c>
    </row>
    <row r="645" spans="1:3">
      <c r="A645">
        <v>643</v>
      </c>
      <c r="B645">
        <v>10003153.00990941</v>
      </c>
      <c r="C645">
        <v>1942927.642569127</v>
      </c>
    </row>
    <row r="646" spans="1:3">
      <c r="A646">
        <v>644</v>
      </c>
      <c r="B646">
        <v>10003153.05217311</v>
      </c>
      <c r="C646">
        <v>1943033.489279954</v>
      </c>
    </row>
    <row r="647" spans="1:3">
      <c r="A647">
        <v>645</v>
      </c>
      <c r="B647">
        <v>10003153.03263528</v>
      </c>
      <c r="C647">
        <v>1943028.98005614</v>
      </c>
    </row>
    <row r="648" spans="1:3">
      <c r="A648">
        <v>646</v>
      </c>
      <c r="B648">
        <v>10003153.13072411</v>
      </c>
      <c r="C648">
        <v>1943025.334806074</v>
      </c>
    </row>
    <row r="649" spans="1:3">
      <c r="A649">
        <v>647</v>
      </c>
      <c r="B649">
        <v>10003153.02701765</v>
      </c>
      <c r="C649">
        <v>1943020.760342045</v>
      </c>
    </row>
    <row r="650" spans="1:3">
      <c r="A650">
        <v>648</v>
      </c>
      <c r="B650">
        <v>10003153.03813057</v>
      </c>
      <c r="C650">
        <v>1942965.52092967</v>
      </c>
    </row>
    <row r="651" spans="1:3">
      <c r="A651">
        <v>649</v>
      </c>
      <c r="B651">
        <v>10003152.94221761</v>
      </c>
      <c r="C651">
        <v>1943099.83962342</v>
      </c>
    </row>
    <row r="652" spans="1:3">
      <c r="A652">
        <v>650</v>
      </c>
      <c r="B652">
        <v>10003152.8799225</v>
      </c>
      <c r="C652">
        <v>1943051.428571013</v>
      </c>
    </row>
    <row r="653" spans="1:3">
      <c r="A653">
        <v>651</v>
      </c>
      <c r="B653">
        <v>10003152.95459394</v>
      </c>
      <c r="C653">
        <v>1942934.115281707</v>
      </c>
    </row>
    <row r="654" spans="1:3">
      <c r="A654">
        <v>652</v>
      </c>
      <c r="B654">
        <v>10003152.93430349</v>
      </c>
      <c r="C654">
        <v>1943118.050475533</v>
      </c>
    </row>
    <row r="655" spans="1:3">
      <c r="A655">
        <v>653</v>
      </c>
      <c r="B655">
        <v>10003152.9281137</v>
      </c>
      <c r="C655">
        <v>1943072.939594202</v>
      </c>
    </row>
    <row r="656" spans="1:3">
      <c r="A656">
        <v>654</v>
      </c>
      <c r="B656">
        <v>10003153.01640601</v>
      </c>
      <c r="C656">
        <v>1943032.642327863</v>
      </c>
    </row>
    <row r="657" spans="1:3">
      <c r="A657">
        <v>655</v>
      </c>
      <c r="B657">
        <v>10003152.92852403</v>
      </c>
      <c r="C657">
        <v>1943074.178809849</v>
      </c>
    </row>
    <row r="658" spans="1:3">
      <c r="A658">
        <v>656</v>
      </c>
      <c r="B658">
        <v>10003152.85543971</v>
      </c>
      <c r="C658">
        <v>1942923.771934422</v>
      </c>
    </row>
    <row r="659" spans="1:3">
      <c r="A659">
        <v>657</v>
      </c>
      <c r="B659">
        <v>10003152.95730412</v>
      </c>
      <c r="C659">
        <v>1942906.957351754</v>
      </c>
    </row>
    <row r="660" spans="1:3">
      <c r="A660">
        <v>658</v>
      </c>
      <c r="B660">
        <v>10003152.98220621</v>
      </c>
      <c r="C660">
        <v>1942902.892411283</v>
      </c>
    </row>
    <row r="661" spans="1:3">
      <c r="A661">
        <v>659</v>
      </c>
      <c r="B661">
        <v>10003152.86452424</v>
      </c>
      <c r="C661">
        <v>1942981.041860302</v>
      </c>
    </row>
    <row r="662" spans="1:3">
      <c r="A662">
        <v>660</v>
      </c>
      <c r="B662">
        <v>10003152.87512868</v>
      </c>
      <c r="C662">
        <v>1942802.341572278</v>
      </c>
    </row>
    <row r="663" spans="1:3">
      <c r="A663">
        <v>661</v>
      </c>
      <c r="B663">
        <v>10003152.96738106</v>
      </c>
      <c r="C663">
        <v>1943024.926917222</v>
      </c>
    </row>
    <row r="664" spans="1:3">
      <c r="A664">
        <v>662</v>
      </c>
      <c r="B664">
        <v>10003153.04136022</v>
      </c>
      <c r="C664">
        <v>1943131.721824271</v>
      </c>
    </row>
    <row r="665" spans="1:3">
      <c r="A665">
        <v>663</v>
      </c>
      <c r="B665">
        <v>10003152.97336214</v>
      </c>
      <c r="C665">
        <v>1943019.291071318</v>
      </c>
    </row>
    <row r="666" spans="1:3">
      <c r="A666">
        <v>664</v>
      </c>
      <c r="B666">
        <v>10003152.9563237</v>
      </c>
      <c r="C666">
        <v>1942833.291124138</v>
      </c>
    </row>
    <row r="667" spans="1:3">
      <c r="A667">
        <v>665</v>
      </c>
      <c r="B667">
        <v>10003153.01553906</v>
      </c>
      <c r="C667">
        <v>1942892.424721341</v>
      </c>
    </row>
    <row r="668" spans="1:3">
      <c r="A668">
        <v>666</v>
      </c>
      <c r="B668">
        <v>10003152.9981531</v>
      </c>
      <c r="C668">
        <v>1942830.752520393</v>
      </c>
    </row>
    <row r="669" spans="1:3">
      <c r="A669">
        <v>667</v>
      </c>
      <c r="B669">
        <v>10003152.86313014</v>
      </c>
      <c r="C669">
        <v>1942904.452305731</v>
      </c>
    </row>
    <row r="670" spans="1:3">
      <c r="A670">
        <v>668</v>
      </c>
      <c r="B670">
        <v>10003152.96202727</v>
      </c>
      <c r="C670">
        <v>1943047.737881956</v>
      </c>
    </row>
    <row r="671" spans="1:3">
      <c r="A671">
        <v>669</v>
      </c>
      <c r="B671">
        <v>10003152.82810894</v>
      </c>
      <c r="C671">
        <v>1942955.840526184</v>
      </c>
    </row>
    <row r="672" spans="1:3">
      <c r="A672">
        <v>670</v>
      </c>
      <c r="B672">
        <v>10003152.96423889</v>
      </c>
      <c r="C672">
        <v>1942837.984293798</v>
      </c>
    </row>
    <row r="673" spans="1:3">
      <c r="A673">
        <v>671</v>
      </c>
      <c r="B673">
        <v>10003152.87470046</v>
      </c>
      <c r="C673">
        <v>1942926.992757965</v>
      </c>
    </row>
    <row r="674" spans="1:3">
      <c r="A674">
        <v>672</v>
      </c>
      <c r="B674">
        <v>10003153.07070817</v>
      </c>
      <c r="C674">
        <v>1943155.243976721</v>
      </c>
    </row>
    <row r="675" spans="1:3">
      <c r="A675">
        <v>673</v>
      </c>
      <c r="B675">
        <v>10003152.85915411</v>
      </c>
      <c r="C675">
        <v>1942975.277144119</v>
      </c>
    </row>
    <row r="676" spans="1:3">
      <c r="A676">
        <v>674</v>
      </c>
      <c r="B676">
        <v>10003152.90936546</v>
      </c>
      <c r="C676">
        <v>1942870.983341168</v>
      </c>
    </row>
    <row r="677" spans="1:3">
      <c r="A677">
        <v>675</v>
      </c>
      <c r="B677">
        <v>10003152.91330636</v>
      </c>
      <c r="C677">
        <v>1942978.142842654</v>
      </c>
    </row>
    <row r="678" spans="1:3">
      <c r="A678">
        <v>676</v>
      </c>
      <c r="B678">
        <v>10003152.85984906</v>
      </c>
      <c r="C678">
        <v>1942967.993883084</v>
      </c>
    </row>
    <row r="679" spans="1:3">
      <c r="A679">
        <v>677</v>
      </c>
      <c r="B679">
        <v>10003152.78119547</v>
      </c>
      <c r="C679">
        <v>1942932.872198021</v>
      </c>
    </row>
    <row r="680" spans="1:3">
      <c r="A680">
        <v>678</v>
      </c>
      <c r="B680">
        <v>10003152.76077544</v>
      </c>
      <c r="C680">
        <v>1942923.550552091</v>
      </c>
    </row>
    <row r="681" spans="1:3">
      <c r="A681">
        <v>679</v>
      </c>
      <c r="B681">
        <v>10003152.79634202</v>
      </c>
      <c r="C681">
        <v>1942909.01280384</v>
      </c>
    </row>
    <row r="682" spans="1:3">
      <c r="A682">
        <v>680</v>
      </c>
      <c r="B682">
        <v>10003152.76766253</v>
      </c>
      <c r="C682">
        <v>1942968.519387373</v>
      </c>
    </row>
    <row r="683" spans="1:3">
      <c r="A683">
        <v>681</v>
      </c>
      <c r="B683">
        <v>10003152.826358</v>
      </c>
      <c r="C683">
        <v>1942821.887672101</v>
      </c>
    </row>
    <row r="684" spans="1:3">
      <c r="A684">
        <v>682</v>
      </c>
      <c r="B684">
        <v>10003152.81998312</v>
      </c>
      <c r="C684">
        <v>1942907.546313348</v>
      </c>
    </row>
    <row r="685" spans="1:3">
      <c r="A685">
        <v>683</v>
      </c>
      <c r="B685">
        <v>10003152.79300533</v>
      </c>
      <c r="C685">
        <v>1942922.695348793</v>
      </c>
    </row>
    <row r="686" spans="1:3">
      <c r="A686">
        <v>684</v>
      </c>
      <c r="B686">
        <v>10003152.73767008</v>
      </c>
      <c r="C686">
        <v>1942944.157625018</v>
      </c>
    </row>
    <row r="687" spans="1:3">
      <c r="A687">
        <v>685</v>
      </c>
      <c r="B687">
        <v>10003152.70209022</v>
      </c>
      <c r="C687">
        <v>1942943.189957342</v>
      </c>
    </row>
    <row r="688" spans="1:3">
      <c r="A688">
        <v>686</v>
      </c>
      <c r="B688">
        <v>10003152.70392709</v>
      </c>
      <c r="C688">
        <v>1942950.740130454</v>
      </c>
    </row>
    <row r="689" spans="1:3">
      <c r="A689">
        <v>687</v>
      </c>
      <c r="B689">
        <v>10003152.75322319</v>
      </c>
      <c r="C689">
        <v>1942837.049492062</v>
      </c>
    </row>
    <row r="690" spans="1:3">
      <c r="A690">
        <v>688</v>
      </c>
      <c r="B690">
        <v>10003152.68531558</v>
      </c>
      <c r="C690">
        <v>1942972.384209132</v>
      </c>
    </row>
    <row r="691" spans="1:3">
      <c r="A691">
        <v>689</v>
      </c>
      <c r="B691">
        <v>10003152.68947195</v>
      </c>
      <c r="C691">
        <v>1943066.182490385</v>
      </c>
    </row>
    <row r="692" spans="1:3">
      <c r="A692">
        <v>690</v>
      </c>
      <c r="B692">
        <v>10003152.72129817</v>
      </c>
      <c r="C692">
        <v>1942971.137821671</v>
      </c>
    </row>
    <row r="693" spans="1:3">
      <c r="A693">
        <v>691</v>
      </c>
      <c r="B693">
        <v>10003152.66773393</v>
      </c>
      <c r="C693">
        <v>1942919.715001224</v>
      </c>
    </row>
    <row r="694" spans="1:3">
      <c r="A694">
        <v>692</v>
      </c>
      <c r="B694">
        <v>10003152.70021283</v>
      </c>
      <c r="C694">
        <v>1942952.264608267</v>
      </c>
    </row>
    <row r="695" spans="1:3">
      <c r="A695">
        <v>693</v>
      </c>
      <c r="B695">
        <v>10003152.64770178</v>
      </c>
      <c r="C695">
        <v>1942945.204924947</v>
      </c>
    </row>
    <row r="696" spans="1:3">
      <c r="A696">
        <v>694</v>
      </c>
      <c r="B696">
        <v>10003152.71119903</v>
      </c>
      <c r="C696">
        <v>1942976.680326047</v>
      </c>
    </row>
    <row r="697" spans="1:3">
      <c r="A697">
        <v>695</v>
      </c>
      <c r="B697">
        <v>10003152.60364052</v>
      </c>
      <c r="C697">
        <v>1943029.831712991</v>
      </c>
    </row>
    <row r="698" spans="1:3">
      <c r="A698">
        <v>696</v>
      </c>
      <c r="B698">
        <v>10003152.61883147</v>
      </c>
      <c r="C698">
        <v>1943027.686563656</v>
      </c>
    </row>
    <row r="699" spans="1:3">
      <c r="A699">
        <v>697</v>
      </c>
      <c r="B699">
        <v>10003152.55295084</v>
      </c>
      <c r="C699">
        <v>1942958.685421801</v>
      </c>
    </row>
    <row r="700" spans="1:3">
      <c r="A700">
        <v>698</v>
      </c>
      <c r="B700">
        <v>10003152.57464184</v>
      </c>
      <c r="C700">
        <v>1942915.028909003</v>
      </c>
    </row>
    <row r="701" spans="1:3">
      <c r="A701">
        <v>699</v>
      </c>
      <c r="B701">
        <v>10003152.63396972</v>
      </c>
      <c r="C701">
        <v>1942939.575552584</v>
      </c>
    </row>
    <row r="702" spans="1:3">
      <c r="A702">
        <v>700</v>
      </c>
      <c r="B702">
        <v>10003152.5528796</v>
      </c>
      <c r="C702">
        <v>1942999.714854833</v>
      </c>
    </row>
    <row r="703" spans="1:3">
      <c r="A703">
        <v>701</v>
      </c>
      <c r="B703">
        <v>10003152.57280845</v>
      </c>
      <c r="C703">
        <v>1943029.97799848</v>
      </c>
    </row>
    <row r="704" spans="1:3">
      <c r="A704">
        <v>702</v>
      </c>
      <c r="B704">
        <v>10003152.59718954</v>
      </c>
      <c r="C704">
        <v>1942981.1459256</v>
      </c>
    </row>
    <row r="705" spans="1:3">
      <c r="A705">
        <v>703</v>
      </c>
      <c r="B705">
        <v>10003152.58214482</v>
      </c>
      <c r="C705">
        <v>1943037.007888017</v>
      </c>
    </row>
    <row r="706" spans="1:3">
      <c r="A706">
        <v>704</v>
      </c>
      <c r="B706">
        <v>10003152.54595206</v>
      </c>
      <c r="C706">
        <v>1942990.441562354</v>
      </c>
    </row>
    <row r="707" spans="1:3">
      <c r="A707">
        <v>705</v>
      </c>
      <c r="B707">
        <v>10003152.5388668</v>
      </c>
      <c r="C707">
        <v>1942952.310428039</v>
      </c>
    </row>
    <row r="708" spans="1:3">
      <c r="A708">
        <v>706</v>
      </c>
      <c r="B708">
        <v>10003152.55539579</v>
      </c>
      <c r="C708">
        <v>1942955.7000458</v>
      </c>
    </row>
    <row r="709" spans="1:3">
      <c r="A709">
        <v>707</v>
      </c>
      <c r="B709">
        <v>10003152.54677447</v>
      </c>
      <c r="C709">
        <v>1942988.207968038</v>
      </c>
    </row>
    <row r="710" spans="1:3">
      <c r="A710">
        <v>708</v>
      </c>
      <c r="B710">
        <v>10003152.54292721</v>
      </c>
      <c r="C710">
        <v>1942989.996385051</v>
      </c>
    </row>
    <row r="711" spans="1:3">
      <c r="A711">
        <v>709</v>
      </c>
      <c r="B711">
        <v>10003152.53245271</v>
      </c>
      <c r="C711">
        <v>1942893.70717899</v>
      </c>
    </row>
    <row r="712" spans="1:3">
      <c r="A712">
        <v>710</v>
      </c>
      <c r="B712">
        <v>10003152.54765924</v>
      </c>
      <c r="C712">
        <v>1942889.079246623</v>
      </c>
    </row>
    <row r="713" spans="1:3">
      <c r="A713">
        <v>711</v>
      </c>
      <c r="B713">
        <v>10003152.49654277</v>
      </c>
      <c r="C713">
        <v>1942888.421522915</v>
      </c>
    </row>
    <row r="714" spans="1:3">
      <c r="A714">
        <v>712</v>
      </c>
      <c r="B714">
        <v>10003152.51408237</v>
      </c>
      <c r="C714">
        <v>1942874.389965946</v>
      </c>
    </row>
    <row r="715" spans="1:3">
      <c r="A715">
        <v>713</v>
      </c>
      <c r="B715">
        <v>10003152.5816728</v>
      </c>
      <c r="C715">
        <v>1942877.660729461</v>
      </c>
    </row>
    <row r="716" spans="1:3">
      <c r="A716">
        <v>714</v>
      </c>
      <c r="B716">
        <v>10003152.50938042</v>
      </c>
      <c r="C716">
        <v>1942831.530919502</v>
      </c>
    </row>
    <row r="717" spans="1:3">
      <c r="A717">
        <v>715</v>
      </c>
      <c r="B717">
        <v>10003152.55589464</v>
      </c>
      <c r="C717">
        <v>1942817.612869863</v>
      </c>
    </row>
    <row r="718" spans="1:3">
      <c r="A718">
        <v>716</v>
      </c>
      <c r="B718">
        <v>10003152.51557861</v>
      </c>
      <c r="C718">
        <v>1942875.323494361</v>
      </c>
    </row>
    <row r="719" spans="1:3">
      <c r="A719">
        <v>717</v>
      </c>
      <c r="B719">
        <v>10003152.49067391</v>
      </c>
      <c r="C719">
        <v>1942870.242302543</v>
      </c>
    </row>
    <row r="720" spans="1:3">
      <c r="A720">
        <v>718</v>
      </c>
      <c r="B720">
        <v>10003152.53260889</v>
      </c>
      <c r="C720">
        <v>1942824.046646834</v>
      </c>
    </row>
    <row r="721" spans="1:3">
      <c r="A721">
        <v>719</v>
      </c>
      <c r="B721">
        <v>10003152.49852499</v>
      </c>
      <c r="C721">
        <v>1942895.536701196</v>
      </c>
    </row>
    <row r="722" spans="1:3">
      <c r="A722">
        <v>720</v>
      </c>
      <c r="B722">
        <v>10003152.50552285</v>
      </c>
      <c r="C722">
        <v>1942859.558113474</v>
      </c>
    </row>
    <row r="723" spans="1:3">
      <c r="A723">
        <v>721</v>
      </c>
      <c r="B723">
        <v>10003152.52354563</v>
      </c>
      <c r="C723">
        <v>1942824.132334792</v>
      </c>
    </row>
    <row r="724" spans="1:3">
      <c r="A724">
        <v>722</v>
      </c>
      <c r="B724">
        <v>10003152.48791201</v>
      </c>
      <c r="C724">
        <v>1942887.158124761</v>
      </c>
    </row>
    <row r="725" spans="1:3">
      <c r="A725">
        <v>723</v>
      </c>
      <c r="B725">
        <v>10003152.51081144</v>
      </c>
      <c r="C725">
        <v>1942990.525800327</v>
      </c>
    </row>
    <row r="726" spans="1:3">
      <c r="A726">
        <v>724</v>
      </c>
      <c r="B726">
        <v>10003152.47798707</v>
      </c>
      <c r="C726">
        <v>1942869.665193337</v>
      </c>
    </row>
    <row r="727" spans="1:3">
      <c r="A727">
        <v>725</v>
      </c>
      <c r="B727">
        <v>10003152.50485479</v>
      </c>
      <c r="C727">
        <v>1942981.292717354</v>
      </c>
    </row>
    <row r="728" spans="1:3">
      <c r="A728">
        <v>726</v>
      </c>
      <c r="B728">
        <v>10003152.48795892</v>
      </c>
      <c r="C728">
        <v>1942847.410697791</v>
      </c>
    </row>
    <row r="729" spans="1:3">
      <c r="A729">
        <v>727</v>
      </c>
      <c r="B729">
        <v>10003152.50653086</v>
      </c>
      <c r="C729">
        <v>1942811.37337028</v>
      </c>
    </row>
    <row r="730" spans="1:3">
      <c r="A730">
        <v>728</v>
      </c>
      <c r="B730">
        <v>10003152.49072505</v>
      </c>
      <c r="C730">
        <v>1942833.913850074</v>
      </c>
    </row>
    <row r="731" spans="1:3">
      <c r="A731">
        <v>729</v>
      </c>
      <c r="B731">
        <v>10003152.49547052</v>
      </c>
      <c r="C731">
        <v>1942941.865570577</v>
      </c>
    </row>
    <row r="732" spans="1:3">
      <c r="A732">
        <v>730</v>
      </c>
      <c r="B732">
        <v>10003152.51524962</v>
      </c>
      <c r="C732">
        <v>1942866.109685566</v>
      </c>
    </row>
    <row r="733" spans="1:3">
      <c r="A733">
        <v>731</v>
      </c>
      <c r="B733">
        <v>10003152.47806576</v>
      </c>
      <c r="C733">
        <v>1942931.286448966</v>
      </c>
    </row>
    <row r="734" spans="1:3">
      <c r="A734">
        <v>732</v>
      </c>
      <c r="B734">
        <v>10003152.46899679</v>
      </c>
      <c r="C734">
        <v>1942838.61967166</v>
      </c>
    </row>
    <row r="735" spans="1:3">
      <c r="A735">
        <v>733</v>
      </c>
      <c r="B735">
        <v>10003152.545544</v>
      </c>
      <c r="C735">
        <v>1942814.783018259</v>
      </c>
    </row>
    <row r="736" spans="1:3">
      <c r="A736">
        <v>734</v>
      </c>
      <c r="B736">
        <v>10003152.49018295</v>
      </c>
      <c r="C736">
        <v>1942879.663981972</v>
      </c>
    </row>
    <row r="737" spans="1:3">
      <c r="A737">
        <v>735</v>
      </c>
      <c r="B737">
        <v>10003152.48742701</v>
      </c>
      <c r="C737">
        <v>1942859.961282944</v>
      </c>
    </row>
    <row r="738" spans="1:3">
      <c r="A738">
        <v>736</v>
      </c>
      <c r="B738">
        <v>10003152.50117749</v>
      </c>
      <c r="C738">
        <v>1942827.558154307</v>
      </c>
    </row>
    <row r="739" spans="1:3">
      <c r="A739">
        <v>737</v>
      </c>
      <c r="B739">
        <v>10003152.46335656</v>
      </c>
      <c r="C739">
        <v>1942880.063589611</v>
      </c>
    </row>
    <row r="740" spans="1:3">
      <c r="A740">
        <v>738</v>
      </c>
      <c r="B740">
        <v>10003152.45854707</v>
      </c>
      <c r="C740">
        <v>1942869.654366072</v>
      </c>
    </row>
    <row r="741" spans="1:3">
      <c r="A741">
        <v>739</v>
      </c>
      <c r="B741">
        <v>10003152.49995486</v>
      </c>
      <c r="C741">
        <v>1942956.615159483</v>
      </c>
    </row>
    <row r="742" spans="1:3">
      <c r="A742">
        <v>740</v>
      </c>
      <c r="B742">
        <v>10003152.44982814</v>
      </c>
      <c r="C742">
        <v>1942899.280798125</v>
      </c>
    </row>
    <row r="743" spans="1:3">
      <c r="A743">
        <v>741</v>
      </c>
      <c r="B743">
        <v>10003152.49165497</v>
      </c>
      <c r="C743">
        <v>1942918.069912934</v>
      </c>
    </row>
    <row r="744" spans="1:3">
      <c r="A744">
        <v>742</v>
      </c>
      <c r="B744">
        <v>10003152.46533684</v>
      </c>
      <c r="C744">
        <v>1942925.417145761</v>
      </c>
    </row>
    <row r="745" spans="1:3">
      <c r="A745">
        <v>743</v>
      </c>
      <c r="B745">
        <v>10003152.47199769</v>
      </c>
      <c r="C745">
        <v>1942894.993462836</v>
      </c>
    </row>
    <row r="746" spans="1:3">
      <c r="A746">
        <v>744</v>
      </c>
      <c r="B746">
        <v>10003152.46316278</v>
      </c>
      <c r="C746">
        <v>1942913.974910311</v>
      </c>
    </row>
    <row r="747" spans="1:3">
      <c r="A747">
        <v>745</v>
      </c>
      <c r="B747">
        <v>10003152.46222181</v>
      </c>
      <c r="C747">
        <v>1942886.112497756</v>
      </c>
    </row>
    <row r="748" spans="1:3">
      <c r="A748">
        <v>746</v>
      </c>
      <c r="B748">
        <v>10003152.45922014</v>
      </c>
      <c r="C748">
        <v>1942880.900659591</v>
      </c>
    </row>
    <row r="749" spans="1:3">
      <c r="A749">
        <v>747</v>
      </c>
      <c r="B749">
        <v>10003152.4935573</v>
      </c>
      <c r="C749">
        <v>1942968.841237675</v>
      </c>
    </row>
    <row r="750" spans="1:3">
      <c r="A750">
        <v>748</v>
      </c>
      <c r="B750">
        <v>10003152.46175684</v>
      </c>
      <c r="C750">
        <v>1942896.651522119</v>
      </c>
    </row>
    <row r="751" spans="1:3">
      <c r="A751">
        <v>749</v>
      </c>
      <c r="B751">
        <v>10003152.49126895</v>
      </c>
      <c r="C751">
        <v>1942893.081742487</v>
      </c>
    </row>
    <row r="752" spans="1:3">
      <c r="A752">
        <v>750</v>
      </c>
      <c r="B752">
        <v>10003152.46049919</v>
      </c>
      <c r="C752">
        <v>1942849.103660144</v>
      </c>
    </row>
    <row r="753" spans="1:3">
      <c r="A753">
        <v>751</v>
      </c>
      <c r="B753">
        <v>10003152.4407493</v>
      </c>
      <c r="C753">
        <v>1942903.862640107</v>
      </c>
    </row>
    <row r="754" spans="1:3">
      <c r="A754">
        <v>752</v>
      </c>
      <c r="B754">
        <v>10003152.43960755</v>
      </c>
      <c r="C754">
        <v>1942886.705647061</v>
      </c>
    </row>
    <row r="755" spans="1:3">
      <c r="A755">
        <v>753</v>
      </c>
      <c r="B755">
        <v>10003152.45646118</v>
      </c>
      <c r="C755">
        <v>1942870.382806043</v>
      </c>
    </row>
    <row r="756" spans="1:3">
      <c r="A756">
        <v>754</v>
      </c>
      <c r="B756">
        <v>10003152.44411006</v>
      </c>
      <c r="C756">
        <v>1942935.413151363</v>
      </c>
    </row>
    <row r="757" spans="1:3">
      <c r="A757">
        <v>755</v>
      </c>
      <c r="B757">
        <v>10003152.44349247</v>
      </c>
      <c r="C757">
        <v>1942858.987787748</v>
      </c>
    </row>
    <row r="758" spans="1:3">
      <c r="A758">
        <v>756</v>
      </c>
      <c r="B758">
        <v>10003152.43885079</v>
      </c>
      <c r="C758">
        <v>1942916.640586997</v>
      </c>
    </row>
    <row r="759" spans="1:3">
      <c r="A759">
        <v>757</v>
      </c>
      <c r="B759">
        <v>10003152.42807914</v>
      </c>
      <c r="C759">
        <v>1942939.330508733</v>
      </c>
    </row>
    <row r="760" spans="1:3">
      <c r="A760">
        <v>758</v>
      </c>
      <c r="B760">
        <v>10003152.45859277</v>
      </c>
      <c r="C760">
        <v>1942936.946802604</v>
      </c>
    </row>
    <row r="761" spans="1:3">
      <c r="A761">
        <v>759</v>
      </c>
      <c r="B761">
        <v>10003152.42983837</v>
      </c>
      <c r="C761">
        <v>1942945.651815932</v>
      </c>
    </row>
    <row r="762" spans="1:3">
      <c r="A762">
        <v>760</v>
      </c>
      <c r="B762">
        <v>10003152.43374081</v>
      </c>
      <c r="C762">
        <v>1942916.026478406</v>
      </c>
    </row>
    <row r="763" spans="1:3">
      <c r="A763">
        <v>761</v>
      </c>
      <c r="B763">
        <v>10003152.42302642</v>
      </c>
      <c r="C763">
        <v>1942939.105330795</v>
      </c>
    </row>
    <row r="764" spans="1:3">
      <c r="A764">
        <v>762</v>
      </c>
      <c r="B764">
        <v>10003152.43355704</v>
      </c>
      <c r="C764">
        <v>1942925.060526263</v>
      </c>
    </row>
    <row r="765" spans="1:3">
      <c r="A765">
        <v>763</v>
      </c>
      <c r="B765">
        <v>10003152.4297293</v>
      </c>
      <c r="C765">
        <v>1942952.418678773</v>
      </c>
    </row>
    <row r="766" spans="1:3">
      <c r="A766">
        <v>764</v>
      </c>
      <c r="B766">
        <v>10003152.44287889</v>
      </c>
      <c r="C766">
        <v>1942955.928236132</v>
      </c>
    </row>
    <row r="767" spans="1:3">
      <c r="A767">
        <v>765</v>
      </c>
      <c r="B767">
        <v>10003152.43112314</v>
      </c>
      <c r="C767">
        <v>1942952.14630919</v>
      </c>
    </row>
    <row r="768" spans="1:3">
      <c r="A768">
        <v>766</v>
      </c>
      <c r="B768">
        <v>10003152.42954078</v>
      </c>
      <c r="C768">
        <v>1942901.841524903</v>
      </c>
    </row>
    <row r="769" spans="1:3">
      <c r="A769">
        <v>767</v>
      </c>
      <c r="B769">
        <v>10003152.42628409</v>
      </c>
      <c r="C769">
        <v>1942936.901813856</v>
      </c>
    </row>
    <row r="770" spans="1:3">
      <c r="A770">
        <v>768</v>
      </c>
      <c r="B770">
        <v>10003152.41437725</v>
      </c>
      <c r="C770">
        <v>1942943.11710641</v>
      </c>
    </row>
    <row r="771" spans="1:3">
      <c r="A771">
        <v>769</v>
      </c>
      <c r="B771">
        <v>10003152.41349723</v>
      </c>
      <c r="C771">
        <v>1942948.33843665</v>
      </c>
    </row>
    <row r="772" spans="1:3">
      <c r="A772">
        <v>770</v>
      </c>
      <c r="B772">
        <v>10003152.40563706</v>
      </c>
      <c r="C772">
        <v>1943016.382831028</v>
      </c>
    </row>
    <row r="773" spans="1:3">
      <c r="A773">
        <v>771</v>
      </c>
      <c r="B773">
        <v>10003152.40909653</v>
      </c>
      <c r="C773">
        <v>1943020.091522653</v>
      </c>
    </row>
    <row r="774" spans="1:3">
      <c r="A774">
        <v>772</v>
      </c>
      <c r="B774">
        <v>10003152.39771599</v>
      </c>
      <c r="C774">
        <v>1943038.681953463</v>
      </c>
    </row>
    <row r="775" spans="1:3">
      <c r="A775">
        <v>773</v>
      </c>
      <c r="B775">
        <v>10003152.40064418</v>
      </c>
      <c r="C775">
        <v>1943040.361609085</v>
      </c>
    </row>
    <row r="776" spans="1:3">
      <c r="A776">
        <v>774</v>
      </c>
      <c r="B776">
        <v>10003152.38363597</v>
      </c>
      <c r="C776">
        <v>1943044.178243788</v>
      </c>
    </row>
    <row r="777" spans="1:3">
      <c r="A777">
        <v>775</v>
      </c>
      <c r="B777">
        <v>10003152.38244674</v>
      </c>
      <c r="C777">
        <v>1943045.278617074</v>
      </c>
    </row>
    <row r="778" spans="1:3">
      <c r="A778">
        <v>776</v>
      </c>
      <c r="B778">
        <v>10003152.38031405</v>
      </c>
      <c r="C778">
        <v>1943084.073961472</v>
      </c>
    </row>
    <row r="779" spans="1:3">
      <c r="A779">
        <v>777</v>
      </c>
      <c r="B779">
        <v>10003152.38709859</v>
      </c>
      <c r="C779">
        <v>1943089.951847805</v>
      </c>
    </row>
    <row r="780" spans="1:3">
      <c r="A780">
        <v>778</v>
      </c>
      <c r="B780">
        <v>10003152.39475505</v>
      </c>
      <c r="C780">
        <v>1943106.615652175</v>
      </c>
    </row>
    <row r="781" spans="1:3">
      <c r="A781">
        <v>779</v>
      </c>
      <c r="B781">
        <v>10003152.38322506</v>
      </c>
      <c r="C781">
        <v>1943074.498661663</v>
      </c>
    </row>
    <row r="782" spans="1:3">
      <c r="A782">
        <v>780</v>
      </c>
      <c r="B782">
        <v>10003152.37985775</v>
      </c>
      <c r="C782">
        <v>1943044.407958952</v>
      </c>
    </row>
    <row r="783" spans="1:3">
      <c r="A783">
        <v>781</v>
      </c>
      <c r="B783">
        <v>10003152.37284772</v>
      </c>
      <c r="C783">
        <v>1943033.037957301</v>
      </c>
    </row>
    <row r="784" spans="1:3">
      <c r="A784">
        <v>782</v>
      </c>
      <c r="B784">
        <v>10003152.3849481</v>
      </c>
      <c r="C784">
        <v>1943024.394558585</v>
      </c>
    </row>
    <row r="785" spans="1:3">
      <c r="A785">
        <v>783</v>
      </c>
      <c r="B785">
        <v>10003152.3705439</v>
      </c>
      <c r="C785">
        <v>1943059.075638278</v>
      </c>
    </row>
    <row r="786" spans="1:3">
      <c r="A786">
        <v>784</v>
      </c>
      <c r="B786">
        <v>10003152.38773661</v>
      </c>
      <c r="C786">
        <v>1943057.105267571</v>
      </c>
    </row>
    <row r="787" spans="1:3">
      <c r="A787">
        <v>785</v>
      </c>
      <c r="B787">
        <v>10003152.37813593</v>
      </c>
      <c r="C787">
        <v>1943050.40039166</v>
      </c>
    </row>
    <row r="788" spans="1:3">
      <c r="A788">
        <v>786</v>
      </c>
      <c r="B788">
        <v>10003152.37901397</v>
      </c>
      <c r="C788">
        <v>1943075.675169539</v>
      </c>
    </row>
    <row r="789" spans="1:3">
      <c r="A789">
        <v>787</v>
      </c>
      <c r="B789">
        <v>10003152.37564171</v>
      </c>
      <c r="C789">
        <v>1943071.302897924</v>
      </c>
    </row>
    <row r="790" spans="1:3">
      <c r="A790">
        <v>788</v>
      </c>
      <c r="B790">
        <v>10003152.38446517</v>
      </c>
      <c r="C790">
        <v>1943005.56782227</v>
      </c>
    </row>
    <row r="791" spans="1:3">
      <c r="A791">
        <v>789</v>
      </c>
      <c r="B791">
        <v>10003152.37671833</v>
      </c>
      <c r="C791">
        <v>1943075.583494336</v>
      </c>
    </row>
    <row r="792" spans="1:3">
      <c r="A792">
        <v>790</v>
      </c>
      <c r="B792">
        <v>10003152.37948366</v>
      </c>
      <c r="C792">
        <v>1943077.729358804</v>
      </c>
    </row>
    <row r="793" spans="1:3">
      <c r="A793">
        <v>791</v>
      </c>
      <c r="B793">
        <v>10003152.37549412</v>
      </c>
      <c r="C793">
        <v>1943069.198677138</v>
      </c>
    </row>
    <row r="794" spans="1:3">
      <c r="A794">
        <v>792</v>
      </c>
      <c r="B794">
        <v>10003152.35987361</v>
      </c>
      <c r="C794">
        <v>1943033.115400949</v>
      </c>
    </row>
    <row r="795" spans="1:3">
      <c r="A795">
        <v>793</v>
      </c>
      <c r="B795">
        <v>10003152.36396856</v>
      </c>
      <c r="C795">
        <v>1943023.219148631</v>
      </c>
    </row>
    <row r="796" spans="1:3">
      <c r="A796">
        <v>794</v>
      </c>
      <c r="B796">
        <v>10003152.37442081</v>
      </c>
      <c r="C796">
        <v>1943002.131970773</v>
      </c>
    </row>
    <row r="797" spans="1:3">
      <c r="A797">
        <v>795</v>
      </c>
      <c r="B797">
        <v>10003152.36032631</v>
      </c>
      <c r="C797">
        <v>1943031.176150354</v>
      </c>
    </row>
    <row r="798" spans="1:3">
      <c r="A798">
        <v>796</v>
      </c>
      <c r="B798">
        <v>10003152.36507049</v>
      </c>
      <c r="C798">
        <v>1943085.08321148</v>
      </c>
    </row>
    <row r="799" spans="1:3">
      <c r="A799">
        <v>797</v>
      </c>
      <c r="B799">
        <v>10003152.36182754</v>
      </c>
      <c r="C799">
        <v>1943035.08930094</v>
      </c>
    </row>
    <row r="800" spans="1:3">
      <c r="A800">
        <v>798</v>
      </c>
      <c r="B800">
        <v>10003152.37278049</v>
      </c>
      <c r="C800">
        <v>1943040.086009032</v>
      </c>
    </row>
    <row r="801" spans="1:3">
      <c r="A801">
        <v>799</v>
      </c>
      <c r="B801">
        <v>10003152.36278941</v>
      </c>
      <c r="C801">
        <v>1943037.83172166</v>
      </c>
    </row>
    <row r="802" spans="1:3">
      <c r="A802">
        <v>800</v>
      </c>
      <c r="B802">
        <v>10003152.35973286</v>
      </c>
      <c r="C802">
        <v>1943033.4395007</v>
      </c>
    </row>
    <row r="803" spans="1:3">
      <c r="A803">
        <v>801</v>
      </c>
      <c r="B803">
        <v>10003152.35661778</v>
      </c>
      <c r="C803">
        <v>1943008.176192488</v>
      </c>
    </row>
    <row r="804" spans="1:3">
      <c r="A804">
        <v>802</v>
      </c>
      <c r="B804">
        <v>10003152.36932029</v>
      </c>
      <c r="C804">
        <v>1942963.228183198</v>
      </c>
    </row>
    <row r="805" spans="1:3">
      <c r="A805">
        <v>803</v>
      </c>
      <c r="B805">
        <v>10003152.36023581</v>
      </c>
      <c r="C805">
        <v>1943000.197077208</v>
      </c>
    </row>
    <row r="806" spans="1:3">
      <c r="A806">
        <v>804</v>
      </c>
      <c r="B806">
        <v>10003152.36467901</v>
      </c>
      <c r="C806">
        <v>1942993.209187653</v>
      </c>
    </row>
    <row r="807" spans="1:3">
      <c r="A807">
        <v>805</v>
      </c>
      <c r="B807">
        <v>10003152.36385441</v>
      </c>
      <c r="C807">
        <v>1943008.802964807</v>
      </c>
    </row>
    <row r="808" spans="1:3">
      <c r="A808">
        <v>806</v>
      </c>
      <c r="B808">
        <v>10003152.36732139</v>
      </c>
      <c r="C808">
        <v>1943003.516831288</v>
      </c>
    </row>
    <row r="809" spans="1:3">
      <c r="A809">
        <v>807</v>
      </c>
      <c r="B809">
        <v>10003152.36178486</v>
      </c>
      <c r="C809">
        <v>1943028.969337226</v>
      </c>
    </row>
    <row r="810" spans="1:3">
      <c r="A810">
        <v>808</v>
      </c>
      <c r="B810">
        <v>10003152.36640976</v>
      </c>
      <c r="C810">
        <v>1943021.391724027</v>
      </c>
    </row>
    <row r="811" spans="1:3">
      <c r="A811">
        <v>809</v>
      </c>
      <c r="B811">
        <v>10003152.36066794</v>
      </c>
      <c r="C811">
        <v>1943014.121024291</v>
      </c>
    </row>
    <row r="812" spans="1:3">
      <c r="A812">
        <v>810</v>
      </c>
      <c r="B812">
        <v>10003152.36752593</v>
      </c>
      <c r="C812">
        <v>1943001.046260545</v>
      </c>
    </row>
    <row r="813" spans="1:3">
      <c r="A813">
        <v>811</v>
      </c>
      <c r="B813">
        <v>10003152.35941907</v>
      </c>
      <c r="C813">
        <v>1943003.317683515</v>
      </c>
    </row>
    <row r="814" spans="1:3">
      <c r="A814">
        <v>812</v>
      </c>
      <c r="B814">
        <v>10003152.36586873</v>
      </c>
      <c r="C814">
        <v>1943005.445291096</v>
      </c>
    </row>
    <row r="815" spans="1:3">
      <c r="A815">
        <v>813</v>
      </c>
      <c r="B815">
        <v>10003152.35593984</v>
      </c>
      <c r="C815">
        <v>1942997.68700407</v>
      </c>
    </row>
    <row r="816" spans="1:3">
      <c r="A816">
        <v>814</v>
      </c>
      <c r="B816">
        <v>10003152.35974119</v>
      </c>
      <c r="C816">
        <v>1942987.780610362</v>
      </c>
    </row>
    <row r="817" spans="1:3">
      <c r="A817">
        <v>815</v>
      </c>
      <c r="B817">
        <v>10003152.3563852</v>
      </c>
      <c r="C817">
        <v>1942999.079977382</v>
      </c>
    </row>
    <row r="818" spans="1:3">
      <c r="A818">
        <v>816</v>
      </c>
      <c r="B818">
        <v>10003152.3578377</v>
      </c>
      <c r="C818">
        <v>1942986.286232521</v>
      </c>
    </row>
    <row r="819" spans="1:3">
      <c r="A819">
        <v>817</v>
      </c>
      <c r="B819">
        <v>10003152.35664635</v>
      </c>
      <c r="C819">
        <v>1942981.2912071</v>
      </c>
    </row>
    <row r="820" spans="1:3">
      <c r="A820">
        <v>818</v>
      </c>
      <c r="B820">
        <v>10003152.35467487</v>
      </c>
      <c r="C820">
        <v>1942998.872441351</v>
      </c>
    </row>
    <row r="821" spans="1:3">
      <c r="A821">
        <v>819</v>
      </c>
      <c r="B821">
        <v>10003152.3602367</v>
      </c>
      <c r="C821">
        <v>1943012.453307292</v>
      </c>
    </row>
    <row r="822" spans="1:3">
      <c r="A822">
        <v>820</v>
      </c>
      <c r="B822">
        <v>10003152.35463765</v>
      </c>
      <c r="C822">
        <v>1942989.307313364</v>
      </c>
    </row>
    <row r="823" spans="1:3">
      <c r="A823">
        <v>821</v>
      </c>
      <c r="B823">
        <v>10003152.35905022</v>
      </c>
      <c r="C823">
        <v>1942992.468141904</v>
      </c>
    </row>
    <row r="824" spans="1:3">
      <c r="A824">
        <v>822</v>
      </c>
      <c r="B824">
        <v>10003152.35521543</v>
      </c>
      <c r="C824">
        <v>1942989.627090647</v>
      </c>
    </row>
    <row r="825" spans="1:3">
      <c r="A825">
        <v>823</v>
      </c>
      <c r="B825">
        <v>10003152.35665664</v>
      </c>
      <c r="C825">
        <v>1943022.692116812</v>
      </c>
    </row>
    <row r="826" spans="1:3">
      <c r="A826">
        <v>824</v>
      </c>
      <c r="B826">
        <v>10003152.35459278</v>
      </c>
      <c r="C826">
        <v>1942993.962942614</v>
      </c>
    </row>
    <row r="827" spans="1:3">
      <c r="A827">
        <v>825</v>
      </c>
      <c r="B827">
        <v>10003152.35589251</v>
      </c>
      <c r="C827">
        <v>1942983.479369866</v>
      </c>
    </row>
    <row r="828" spans="1:3">
      <c r="A828">
        <v>826</v>
      </c>
      <c r="B828">
        <v>10003152.35835363</v>
      </c>
      <c r="C828">
        <v>1942982.215046009</v>
      </c>
    </row>
    <row r="829" spans="1:3">
      <c r="A829">
        <v>827</v>
      </c>
      <c r="B829">
        <v>10003152.35153975</v>
      </c>
      <c r="C829">
        <v>1943005.950300367</v>
      </c>
    </row>
    <row r="830" spans="1:3">
      <c r="A830">
        <v>828</v>
      </c>
      <c r="B830">
        <v>10003152.35199885</v>
      </c>
      <c r="C830">
        <v>1943001.472642479</v>
      </c>
    </row>
    <row r="831" spans="1:3">
      <c r="A831">
        <v>829</v>
      </c>
      <c r="B831">
        <v>10003152.35509092</v>
      </c>
      <c r="C831">
        <v>1943001.806394749</v>
      </c>
    </row>
    <row r="832" spans="1:3">
      <c r="A832">
        <v>830</v>
      </c>
      <c r="B832">
        <v>10003152.35438865</v>
      </c>
      <c r="C832">
        <v>1943006.721493</v>
      </c>
    </row>
    <row r="833" spans="1:3">
      <c r="A833">
        <v>831</v>
      </c>
      <c r="B833">
        <v>10003152.35355469</v>
      </c>
      <c r="C833">
        <v>1943009.039115773</v>
      </c>
    </row>
    <row r="834" spans="1:3">
      <c r="A834">
        <v>832</v>
      </c>
      <c r="B834">
        <v>10003152.35218186</v>
      </c>
      <c r="C834">
        <v>1942997.169513015</v>
      </c>
    </row>
    <row r="835" spans="1:3">
      <c r="A835">
        <v>833</v>
      </c>
      <c r="B835">
        <v>10003152.3504907</v>
      </c>
      <c r="C835">
        <v>1943000.11727654</v>
      </c>
    </row>
    <row r="836" spans="1:3">
      <c r="A836">
        <v>834</v>
      </c>
      <c r="B836">
        <v>10003152.35107145</v>
      </c>
      <c r="C836">
        <v>1942996.606215614</v>
      </c>
    </row>
    <row r="837" spans="1:3">
      <c r="A837">
        <v>835</v>
      </c>
      <c r="B837">
        <v>10003152.34933542</v>
      </c>
      <c r="C837">
        <v>1943009.187623156</v>
      </c>
    </row>
    <row r="838" spans="1:3">
      <c r="A838">
        <v>836</v>
      </c>
      <c r="B838">
        <v>10003152.35142693</v>
      </c>
      <c r="C838">
        <v>1943012.696706583</v>
      </c>
    </row>
    <row r="839" spans="1:3">
      <c r="A839">
        <v>837</v>
      </c>
      <c r="B839">
        <v>10003152.34502261</v>
      </c>
      <c r="C839">
        <v>1943011.270719551</v>
      </c>
    </row>
    <row r="840" spans="1:3">
      <c r="A840">
        <v>838</v>
      </c>
      <c r="B840">
        <v>10003152.34623733</v>
      </c>
      <c r="C840">
        <v>1943002.9916498</v>
      </c>
    </row>
    <row r="841" spans="1:3">
      <c r="A841">
        <v>839</v>
      </c>
      <c r="B841">
        <v>10003152.34764067</v>
      </c>
      <c r="C841">
        <v>1943031.646229613</v>
      </c>
    </row>
    <row r="842" spans="1:3">
      <c r="A842">
        <v>840</v>
      </c>
      <c r="B842">
        <v>10003152.34533897</v>
      </c>
      <c r="C842">
        <v>1943016.226231998</v>
      </c>
    </row>
    <row r="843" spans="1:3">
      <c r="A843">
        <v>841</v>
      </c>
      <c r="B843">
        <v>10003152.34752136</v>
      </c>
      <c r="C843">
        <v>1943015.51154134</v>
      </c>
    </row>
    <row r="844" spans="1:3">
      <c r="A844">
        <v>842</v>
      </c>
      <c r="B844">
        <v>10003152.34619636</v>
      </c>
      <c r="C844">
        <v>1943021.523292945</v>
      </c>
    </row>
    <row r="845" spans="1:3">
      <c r="A845">
        <v>843</v>
      </c>
      <c r="B845">
        <v>10003152.34457279</v>
      </c>
      <c r="C845">
        <v>1943030.476413226</v>
      </c>
    </row>
    <row r="846" spans="1:3">
      <c r="A846">
        <v>844</v>
      </c>
      <c r="B846">
        <v>10003152.34637077</v>
      </c>
      <c r="C846">
        <v>1943040.652725197</v>
      </c>
    </row>
    <row r="847" spans="1:3">
      <c r="A847">
        <v>845</v>
      </c>
      <c r="B847">
        <v>10003152.34610071</v>
      </c>
      <c r="C847">
        <v>1943042.127975696</v>
      </c>
    </row>
    <row r="848" spans="1:3">
      <c r="A848">
        <v>846</v>
      </c>
      <c r="B848">
        <v>10003152.34600184</v>
      </c>
      <c r="C848">
        <v>1943025.364025391</v>
      </c>
    </row>
    <row r="849" spans="1:3">
      <c r="A849">
        <v>847</v>
      </c>
      <c r="B849">
        <v>10003152.3464997</v>
      </c>
      <c r="C849">
        <v>1943038.377869324</v>
      </c>
    </row>
    <row r="850" spans="1:3">
      <c r="A850">
        <v>848</v>
      </c>
      <c r="B850">
        <v>10003152.34626498</v>
      </c>
      <c r="C850">
        <v>1943029.208431337</v>
      </c>
    </row>
    <row r="851" spans="1:3">
      <c r="A851">
        <v>849</v>
      </c>
      <c r="B851">
        <v>10003152.34455812</v>
      </c>
      <c r="C851">
        <v>1943017.913263707</v>
      </c>
    </row>
    <row r="852" spans="1:3">
      <c r="A852">
        <v>850</v>
      </c>
      <c r="B852">
        <v>10003152.34668259</v>
      </c>
      <c r="C852">
        <v>1942998.058741033</v>
      </c>
    </row>
    <row r="853" spans="1:3">
      <c r="A853">
        <v>851</v>
      </c>
      <c r="B853">
        <v>10003152.34567177</v>
      </c>
      <c r="C853">
        <v>1943020.193243019</v>
      </c>
    </row>
    <row r="854" spans="1:3">
      <c r="A854">
        <v>852</v>
      </c>
      <c r="B854">
        <v>10003152.34401534</v>
      </c>
      <c r="C854">
        <v>1943014.901179945</v>
      </c>
    </row>
    <row r="855" spans="1:3">
      <c r="A855">
        <v>853</v>
      </c>
      <c r="B855">
        <v>10003152.34663772</v>
      </c>
      <c r="C855">
        <v>1942999.00670024</v>
      </c>
    </row>
    <row r="856" spans="1:3">
      <c r="A856">
        <v>854</v>
      </c>
      <c r="B856">
        <v>10003152.34560835</v>
      </c>
      <c r="C856">
        <v>1943014.117691864</v>
      </c>
    </row>
    <row r="857" spans="1:3">
      <c r="A857">
        <v>855</v>
      </c>
      <c r="B857">
        <v>10003152.34984261</v>
      </c>
      <c r="C857">
        <v>1943016.427339644</v>
      </c>
    </row>
    <row r="858" spans="1:3">
      <c r="A858">
        <v>856</v>
      </c>
      <c r="B858">
        <v>10003152.34481121</v>
      </c>
      <c r="C858">
        <v>1943005.288651499</v>
      </c>
    </row>
    <row r="859" spans="1:3">
      <c r="A859">
        <v>857</v>
      </c>
      <c r="B859">
        <v>10003152.34407245</v>
      </c>
      <c r="C859">
        <v>1943015.353703694</v>
      </c>
    </row>
    <row r="860" spans="1:3">
      <c r="A860">
        <v>858</v>
      </c>
      <c r="B860">
        <v>10003152.34566137</v>
      </c>
      <c r="C860">
        <v>1943019.378767358</v>
      </c>
    </row>
    <row r="861" spans="1:3">
      <c r="A861">
        <v>859</v>
      </c>
      <c r="B861">
        <v>10003152.34493146</v>
      </c>
      <c r="C861">
        <v>1943005.901600003</v>
      </c>
    </row>
    <row r="862" spans="1:3">
      <c r="A862">
        <v>860</v>
      </c>
      <c r="B862">
        <v>10003152.34413599</v>
      </c>
      <c r="C862">
        <v>1943016.081857945</v>
      </c>
    </row>
    <row r="863" spans="1:3">
      <c r="A863">
        <v>861</v>
      </c>
      <c r="B863">
        <v>10003152.34636358</v>
      </c>
      <c r="C863">
        <v>1943024.257285595</v>
      </c>
    </row>
    <row r="864" spans="1:3">
      <c r="A864">
        <v>862</v>
      </c>
      <c r="B864">
        <v>10003152.34537782</v>
      </c>
      <c r="C864">
        <v>1943024.301831626</v>
      </c>
    </row>
    <row r="865" spans="1:3">
      <c r="A865">
        <v>863</v>
      </c>
      <c r="B865">
        <v>10003152.3461325</v>
      </c>
      <c r="C865">
        <v>1943020.71062912</v>
      </c>
    </row>
    <row r="866" spans="1:3">
      <c r="A866">
        <v>864</v>
      </c>
      <c r="B866">
        <v>10003152.34419314</v>
      </c>
      <c r="C866">
        <v>1943016.370774702</v>
      </c>
    </row>
    <row r="867" spans="1:3">
      <c r="A867">
        <v>865</v>
      </c>
      <c r="B867">
        <v>10003152.34635362</v>
      </c>
      <c r="C867">
        <v>1943005.320298182</v>
      </c>
    </row>
    <row r="868" spans="1:3">
      <c r="A868">
        <v>866</v>
      </c>
      <c r="B868">
        <v>10003152.3446686</v>
      </c>
      <c r="C868">
        <v>1943020.17185255</v>
      </c>
    </row>
    <row r="869" spans="1:3">
      <c r="A869">
        <v>867</v>
      </c>
      <c r="B869">
        <v>10003152.34438074</v>
      </c>
      <c r="C869">
        <v>1943013.469998424</v>
      </c>
    </row>
    <row r="870" spans="1:3">
      <c r="A870">
        <v>868</v>
      </c>
      <c r="B870">
        <v>10003152.34483431</v>
      </c>
      <c r="C870">
        <v>1943015.540940893</v>
      </c>
    </row>
    <row r="871" spans="1:3">
      <c r="A871">
        <v>869</v>
      </c>
      <c r="B871">
        <v>10003152.34574741</v>
      </c>
      <c r="C871">
        <v>1943016.451172823</v>
      </c>
    </row>
    <row r="872" spans="1:3">
      <c r="A872">
        <v>870</v>
      </c>
      <c r="B872">
        <v>10003152.34412842</v>
      </c>
      <c r="C872">
        <v>1943018.653244237</v>
      </c>
    </row>
    <row r="873" spans="1:3">
      <c r="A873">
        <v>871</v>
      </c>
      <c r="B873">
        <v>10003152.346191</v>
      </c>
      <c r="C873">
        <v>1943040.296379451</v>
      </c>
    </row>
    <row r="874" spans="1:3">
      <c r="A874">
        <v>872</v>
      </c>
      <c r="B874">
        <v>10003152.34416488</v>
      </c>
      <c r="C874">
        <v>1943015.136633829</v>
      </c>
    </row>
    <row r="875" spans="1:3">
      <c r="A875">
        <v>873</v>
      </c>
      <c r="B875">
        <v>10003152.34411509</v>
      </c>
      <c r="C875">
        <v>1943008.491760562</v>
      </c>
    </row>
    <row r="876" spans="1:3">
      <c r="A876">
        <v>874</v>
      </c>
      <c r="B876">
        <v>10003152.3449181</v>
      </c>
      <c r="C876">
        <v>1943008.725760415</v>
      </c>
    </row>
    <row r="877" spans="1:3">
      <c r="A877">
        <v>875</v>
      </c>
      <c r="B877">
        <v>10003152.34483121</v>
      </c>
      <c r="C877">
        <v>1943015.158544321</v>
      </c>
    </row>
    <row r="878" spans="1:3">
      <c r="A878">
        <v>876</v>
      </c>
      <c r="B878">
        <v>10003152.34555787</v>
      </c>
      <c r="C878">
        <v>1943022.654132112</v>
      </c>
    </row>
    <row r="879" spans="1:3">
      <c r="A879">
        <v>877</v>
      </c>
      <c r="B879">
        <v>10003152.34490892</v>
      </c>
      <c r="C879">
        <v>1943012.274875316</v>
      </c>
    </row>
    <row r="880" spans="1:3">
      <c r="A880">
        <v>878</v>
      </c>
      <c r="B880">
        <v>10003152.34395323</v>
      </c>
      <c r="C880">
        <v>1943027.378376788</v>
      </c>
    </row>
    <row r="881" spans="1:3">
      <c r="A881">
        <v>879</v>
      </c>
      <c r="B881">
        <v>10003152.34428641</v>
      </c>
      <c r="C881">
        <v>1943028.15987437</v>
      </c>
    </row>
    <row r="882" spans="1:3">
      <c r="A882">
        <v>880</v>
      </c>
      <c r="B882">
        <v>10003152.3435993</v>
      </c>
      <c r="C882">
        <v>1943032.563690229</v>
      </c>
    </row>
    <row r="883" spans="1:3">
      <c r="A883">
        <v>881</v>
      </c>
      <c r="B883">
        <v>10003152.3431413</v>
      </c>
      <c r="C883">
        <v>1943032.083988553</v>
      </c>
    </row>
    <row r="884" spans="1:3">
      <c r="A884">
        <v>882</v>
      </c>
      <c r="B884">
        <v>10003152.34372788</v>
      </c>
      <c r="C884">
        <v>1943035.669987557</v>
      </c>
    </row>
    <row r="885" spans="1:3">
      <c r="A885">
        <v>883</v>
      </c>
      <c r="B885">
        <v>10003152.34326457</v>
      </c>
      <c r="C885">
        <v>1943027.447190478</v>
      </c>
    </row>
    <row r="886" spans="1:3">
      <c r="A886">
        <v>884</v>
      </c>
      <c r="B886">
        <v>10003152.34272812</v>
      </c>
      <c r="C886">
        <v>1943029.087954325</v>
      </c>
    </row>
    <row r="887" spans="1:3">
      <c r="A887">
        <v>885</v>
      </c>
      <c r="B887">
        <v>10003152.34283872</v>
      </c>
      <c r="C887">
        <v>1943024.077810359</v>
      </c>
    </row>
    <row r="888" spans="1:3">
      <c r="A888">
        <v>886</v>
      </c>
      <c r="B888">
        <v>10003152.3421774</v>
      </c>
      <c r="C888">
        <v>1943037.96911665</v>
      </c>
    </row>
    <row r="889" spans="1:3">
      <c r="A889">
        <v>887</v>
      </c>
      <c r="B889">
        <v>10003152.34236065</v>
      </c>
      <c r="C889">
        <v>1943039.07281787</v>
      </c>
    </row>
    <row r="890" spans="1:3">
      <c r="A890">
        <v>888</v>
      </c>
      <c r="B890">
        <v>10003152.3416587</v>
      </c>
      <c r="C890">
        <v>1943041.414524011</v>
      </c>
    </row>
    <row r="891" spans="1:3">
      <c r="A891">
        <v>889</v>
      </c>
      <c r="B891">
        <v>10003152.34221324</v>
      </c>
      <c r="C891">
        <v>1943040.600405529</v>
      </c>
    </row>
    <row r="892" spans="1:3">
      <c r="A892">
        <v>890</v>
      </c>
      <c r="B892">
        <v>10003152.34091271</v>
      </c>
      <c r="C892">
        <v>1943037.188355546</v>
      </c>
    </row>
    <row r="893" spans="1:3">
      <c r="A893">
        <v>891</v>
      </c>
      <c r="B893">
        <v>10003152.34042452</v>
      </c>
      <c r="C893">
        <v>1943037.881156605</v>
      </c>
    </row>
    <row r="894" spans="1:3">
      <c r="A894">
        <v>892</v>
      </c>
      <c r="B894">
        <v>10003152.34125181</v>
      </c>
      <c r="C894">
        <v>1943019.854863995</v>
      </c>
    </row>
    <row r="895" spans="1:3">
      <c r="A895">
        <v>893</v>
      </c>
      <c r="B895">
        <v>10003152.34067029</v>
      </c>
      <c r="C895">
        <v>1943039.719586741</v>
      </c>
    </row>
    <row r="896" spans="1:3">
      <c r="A896">
        <v>894</v>
      </c>
      <c r="B896">
        <v>10003152.34148157</v>
      </c>
      <c r="C896">
        <v>1943042.804604322</v>
      </c>
    </row>
    <row r="897" spans="1:3">
      <c r="A897">
        <v>895</v>
      </c>
      <c r="B897">
        <v>10003152.34056732</v>
      </c>
      <c r="C897">
        <v>1943036.898021106</v>
      </c>
    </row>
    <row r="898" spans="1:3">
      <c r="A898">
        <v>896</v>
      </c>
      <c r="B898">
        <v>10003152.34097667</v>
      </c>
      <c r="C898">
        <v>1943053.451017699</v>
      </c>
    </row>
    <row r="899" spans="1:3">
      <c r="A899">
        <v>897</v>
      </c>
      <c r="B899">
        <v>10003152.34082691</v>
      </c>
      <c r="C899">
        <v>1943035.586171962</v>
      </c>
    </row>
    <row r="900" spans="1:3">
      <c r="A900">
        <v>898</v>
      </c>
      <c r="B900">
        <v>10003152.34039581</v>
      </c>
      <c r="C900">
        <v>1943036.299280151</v>
      </c>
    </row>
    <row r="901" spans="1:3">
      <c r="A901">
        <v>899</v>
      </c>
      <c r="B901">
        <v>10003152.34063511</v>
      </c>
      <c r="C901">
        <v>1943031.212895158</v>
      </c>
    </row>
    <row r="902" spans="1:3">
      <c r="A902">
        <v>900</v>
      </c>
      <c r="B902">
        <v>10003152.34032382</v>
      </c>
      <c r="C902">
        <v>1943034.684351068</v>
      </c>
    </row>
    <row r="903" spans="1:3">
      <c r="A903">
        <v>901</v>
      </c>
      <c r="B903">
        <v>10003152.34076414</v>
      </c>
      <c r="C903">
        <v>1943034.454873882</v>
      </c>
    </row>
    <row r="904" spans="1:3">
      <c r="A904">
        <v>902</v>
      </c>
      <c r="B904">
        <v>10003152.34049955</v>
      </c>
      <c r="C904">
        <v>1943039.400109088</v>
      </c>
    </row>
    <row r="905" spans="1:3">
      <c r="A905">
        <v>903</v>
      </c>
      <c r="B905">
        <v>10003152.34068104</v>
      </c>
      <c r="C905">
        <v>1943034.340930062</v>
      </c>
    </row>
    <row r="906" spans="1:3">
      <c r="A906">
        <v>904</v>
      </c>
      <c r="B906">
        <v>10003152.34078066</v>
      </c>
      <c r="C906">
        <v>1943033.840499985</v>
      </c>
    </row>
    <row r="907" spans="1:3">
      <c r="A907">
        <v>905</v>
      </c>
      <c r="B907">
        <v>10003152.34096112</v>
      </c>
      <c r="C907">
        <v>1943034.114562075</v>
      </c>
    </row>
    <row r="908" spans="1:3">
      <c r="A908">
        <v>906</v>
      </c>
      <c r="B908">
        <v>10003152.34130493</v>
      </c>
      <c r="C908">
        <v>1943039.763245031</v>
      </c>
    </row>
    <row r="909" spans="1:3">
      <c r="A909">
        <v>907</v>
      </c>
      <c r="B909">
        <v>10003152.34107676</v>
      </c>
      <c r="C909">
        <v>1943032.958711204</v>
      </c>
    </row>
    <row r="910" spans="1:3">
      <c r="A910">
        <v>908</v>
      </c>
      <c r="B910">
        <v>10003152.34063992</v>
      </c>
      <c r="C910">
        <v>1943038.809837666</v>
      </c>
    </row>
    <row r="911" spans="1:3">
      <c r="A911">
        <v>909</v>
      </c>
      <c r="B911">
        <v>10003152.34092022</v>
      </c>
      <c r="C911">
        <v>1943038.738090701</v>
      </c>
    </row>
    <row r="912" spans="1:3">
      <c r="A912">
        <v>910</v>
      </c>
      <c r="B912">
        <v>10003152.34045062</v>
      </c>
      <c r="C912">
        <v>1943019.181816406</v>
      </c>
    </row>
    <row r="913" spans="1:3">
      <c r="A913">
        <v>911</v>
      </c>
      <c r="B913">
        <v>10003152.34051081</v>
      </c>
      <c r="C913">
        <v>1943031.574170844</v>
      </c>
    </row>
    <row r="914" spans="1:3">
      <c r="A914">
        <v>912</v>
      </c>
      <c r="B914">
        <v>10003152.33959534</v>
      </c>
      <c r="C914">
        <v>1943036.795917574</v>
      </c>
    </row>
    <row r="915" spans="1:3">
      <c r="A915">
        <v>913</v>
      </c>
      <c r="B915">
        <v>10003152.34007915</v>
      </c>
      <c r="C915">
        <v>1943041.398034265</v>
      </c>
    </row>
    <row r="916" spans="1:3">
      <c r="A916">
        <v>914</v>
      </c>
      <c r="B916">
        <v>10003152.34024523</v>
      </c>
      <c r="C916">
        <v>1943036.494639259</v>
      </c>
    </row>
    <row r="917" spans="1:3">
      <c r="A917">
        <v>915</v>
      </c>
      <c r="B917">
        <v>10003152.33980743</v>
      </c>
      <c r="C917">
        <v>1943041.91993597</v>
      </c>
    </row>
    <row r="918" spans="1:3">
      <c r="A918">
        <v>916</v>
      </c>
      <c r="B918">
        <v>10003152.34004885</v>
      </c>
      <c r="C918">
        <v>1943035.275640531</v>
      </c>
    </row>
    <row r="919" spans="1:3">
      <c r="A919">
        <v>917</v>
      </c>
      <c r="B919">
        <v>10003152.33981706</v>
      </c>
      <c r="C919">
        <v>1943033.416887326</v>
      </c>
    </row>
    <row r="920" spans="1:3">
      <c r="A920">
        <v>918</v>
      </c>
      <c r="B920">
        <v>10003152.33938873</v>
      </c>
      <c r="C920">
        <v>1943031.076303122</v>
      </c>
    </row>
    <row r="921" spans="1:3">
      <c r="A921">
        <v>919</v>
      </c>
      <c r="B921">
        <v>10003152.33912376</v>
      </c>
      <c r="C921">
        <v>1943029.860734959</v>
      </c>
    </row>
    <row r="922" spans="1:3">
      <c r="A922">
        <v>920</v>
      </c>
      <c r="B922">
        <v>10003152.3392377</v>
      </c>
      <c r="C922">
        <v>1943026.827038836</v>
      </c>
    </row>
    <row r="923" spans="1:3">
      <c r="A923">
        <v>921</v>
      </c>
      <c r="B923">
        <v>10003152.33933241</v>
      </c>
      <c r="C923">
        <v>1943030.277838092</v>
      </c>
    </row>
    <row r="924" spans="1:3">
      <c r="A924">
        <v>922</v>
      </c>
      <c r="B924">
        <v>10003152.33909664</v>
      </c>
      <c r="C924">
        <v>1943036.314049953</v>
      </c>
    </row>
    <row r="925" spans="1:3">
      <c r="A925">
        <v>923</v>
      </c>
      <c r="B925">
        <v>10003152.3392685</v>
      </c>
      <c r="C925">
        <v>1943025.136771586</v>
      </c>
    </row>
    <row r="926" spans="1:3">
      <c r="A926">
        <v>924</v>
      </c>
      <c r="B926">
        <v>10003152.3390654</v>
      </c>
      <c r="C926">
        <v>1943032.367420305</v>
      </c>
    </row>
    <row r="927" spans="1:3">
      <c r="A927">
        <v>925</v>
      </c>
      <c r="B927">
        <v>10003152.33934458</v>
      </c>
      <c r="C927">
        <v>1943033.697689284</v>
      </c>
    </row>
    <row r="928" spans="1:3">
      <c r="A928">
        <v>926</v>
      </c>
      <c r="B928">
        <v>10003152.34015784</v>
      </c>
      <c r="C928">
        <v>1943028.331223644</v>
      </c>
    </row>
    <row r="929" spans="1:3">
      <c r="A929">
        <v>927</v>
      </c>
      <c r="B929">
        <v>10003152.33947229</v>
      </c>
      <c r="C929">
        <v>1943034.141058442</v>
      </c>
    </row>
    <row r="930" spans="1:3">
      <c r="A930">
        <v>928</v>
      </c>
      <c r="B930">
        <v>10003152.3391626</v>
      </c>
      <c r="C930">
        <v>1943034.529800515</v>
      </c>
    </row>
    <row r="931" spans="1:3">
      <c r="A931">
        <v>929</v>
      </c>
      <c r="B931">
        <v>10003152.33938982</v>
      </c>
      <c r="C931">
        <v>1943031.622644926</v>
      </c>
    </row>
    <row r="932" spans="1:3">
      <c r="A932">
        <v>930</v>
      </c>
      <c r="B932">
        <v>10003152.33962099</v>
      </c>
      <c r="C932">
        <v>1943036.614898458</v>
      </c>
    </row>
    <row r="933" spans="1:3">
      <c r="A933">
        <v>931</v>
      </c>
      <c r="B933">
        <v>10003152.33934533</v>
      </c>
      <c r="C933">
        <v>1943028.65337912</v>
      </c>
    </row>
    <row r="934" spans="1:3">
      <c r="A934">
        <v>932</v>
      </c>
      <c r="B934">
        <v>10003152.33918866</v>
      </c>
      <c r="C934">
        <v>1943025.410702876</v>
      </c>
    </row>
    <row r="935" spans="1:3">
      <c r="A935">
        <v>933</v>
      </c>
      <c r="B935">
        <v>10003152.33960729</v>
      </c>
      <c r="C935">
        <v>1943030.761195968</v>
      </c>
    </row>
    <row r="936" spans="1:3">
      <c r="A936">
        <v>934</v>
      </c>
      <c r="B936">
        <v>10003152.33923256</v>
      </c>
      <c r="C936">
        <v>1943037.600734679</v>
      </c>
    </row>
    <row r="937" spans="1:3">
      <c r="A937">
        <v>935</v>
      </c>
      <c r="B937">
        <v>10003152.33941593</v>
      </c>
      <c r="C937">
        <v>1943029.339326561</v>
      </c>
    </row>
    <row r="938" spans="1:3">
      <c r="A938">
        <v>936</v>
      </c>
      <c r="B938">
        <v>10003152.3393373</v>
      </c>
      <c r="C938">
        <v>1943018.196593039</v>
      </c>
    </row>
    <row r="939" spans="1:3">
      <c r="A939">
        <v>937</v>
      </c>
      <c r="B939">
        <v>10003152.33940679</v>
      </c>
      <c r="C939">
        <v>1943031.687445215</v>
      </c>
    </row>
    <row r="940" spans="1:3">
      <c r="A940">
        <v>938</v>
      </c>
      <c r="B940">
        <v>10003152.3400936</v>
      </c>
      <c r="C940">
        <v>1943030.58048981</v>
      </c>
    </row>
    <row r="941" spans="1:3">
      <c r="A941">
        <v>939</v>
      </c>
      <c r="B941">
        <v>10003152.33931959</v>
      </c>
      <c r="C941">
        <v>1943034.959768349</v>
      </c>
    </row>
    <row r="942" spans="1:3">
      <c r="A942">
        <v>940</v>
      </c>
      <c r="B942">
        <v>10003152.33958111</v>
      </c>
      <c r="C942">
        <v>1943040.162198619</v>
      </c>
    </row>
    <row r="943" spans="1:3">
      <c r="A943">
        <v>941</v>
      </c>
      <c r="B943">
        <v>10003152.33925293</v>
      </c>
      <c r="C943">
        <v>1943034.963652122</v>
      </c>
    </row>
    <row r="944" spans="1:3">
      <c r="A944">
        <v>942</v>
      </c>
      <c r="B944">
        <v>10003152.33965183</v>
      </c>
      <c r="C944">
        <v>1943029.568473043</v>
      </c>
    </row>
    <row r="945" spans="1:3">
      <c r="A945">
        <v>943</v>
      </c>
      <c r="B945">
        <v>10003152.33940597</v>
      </c>
      <c r="C945">
        <v>1943031.513116208</v>
      </c>
    </row>
    <row r="946" spans="1:3">
      <c r="A946">
        <v>944</v>
      </c>
      <c r="B946">
        <v>10003152.33921527</v>
      </c>
      <c r="C946">
        <v>1943032.010491148</v>
      </c>
    </row>
    <row r="947" spans="1:3">
      <c r="A947">
        <v>945</v>
      </c>
      <c r="B947">
        <v>10003152.33902628</v>
      </c>
      <c r="C947">
        <v>1943030.6536552</v>
      </c>
    </row>
    <row r="948" spans="1:3">
      <c r="A948">
        <v>946</v>
      </c>
      <c r="B948">
        <v>10003152.33939317</v>
      </c>
      <c r="C948">
        <v>1943036.329205005</v>
      </c>
    </row>
    <row r="949" spans="1:3">
      <c r="A949">
        <v>947</v>
      </c>
      <c r="B949">
        <v>10003152.33908268</v>
      </c>
      <c r="C949">
        <v>1943034.627582414</v>
      </c>
    </row>
    <row r="950" spans="1:3">
      <c r="A950">
        <v>948</v>
      </c>
      <c r="B950">
        <v>10003152.33961693</v>
      </c>
      <c r="C950">
        <v>1943032.186298799</v>
      </c>
    </row>
    <row r="951" spans="1:3">
      <c r="A951">
        <v>949</v>
      </c>
      <c r="B951">
        <v>10003152.33917904</v>
      </c>
      <c r="C951">
        <v>1943031.545598939</v>
      </c>
    </row>
    <row r="952" spans="1:3">
      <c r="A952">
        <v>950</v>
      </c>
      <c r="B952">
        <v>10003152.33903915</v>
      </c>
      <c r="C952">
        <v>1943027.59612949</v>
      </c>
    </row>
    <row r="953" spans="1:3">
      <c r="A953">
        <v>951</v>
      </c>
      <c r="B953">
        <v>10003152.33893589</v>
      </c>
      <c r="C953">
        <v>1943034.047888755</v>
      </c>
    </row>
    <row r="954" spans="1:3">
      <c r="A954">
        <v>952</v>
      </c>
      <c r="B954">
        <v>10003152.33884271</v>
      </c>
      <c r="C954">
        <v>1943033.189380591</v>
      </c>
    </row>
    <row r="955" spans="1:3">
      <c r="A955">
        <v>953</v>
      </c>
      <c r="B955">
        <v>10003152.33882435</v>
      </c>
      <c r="C955">
        <v>1943035.01445365</v>
      </c>
    </row>
    <row r="956" spans="1:3">
      <c r="A956">
        <v>954</v>
      </c>
      <c r="B956">
        <v>10003152.33910628</v>
      </c>
      <c r="C956">
        <v>1943036.183130014</v>
      </c>
    </row>
    <row r="957" spans="1:3">
      <c r="A957">
        <v>955</v>
      </c>
      <c r="B957">
        <v>10003152.33889115</v>
      </c>
      <c r="C957">
        <v>1943023.705798633</v>
      </c>
    </row>
    <row r="958" spans="1:3">
      <c r="A958">
        <v>956</v>
      </c>
      <c r="B958">
        <v>10003152.33878284</v>
      </c>
      <c r="C958">
        <v>1943034.866540653</v>
      </c>
    </row>
    <row r="959" spans="1:3">
      <c r="A959">
        <v>957</v>
      </c>
      <c r="B959">
        <v>10003152.33883088</v>
      </c>
      <c r="C959">
        <v>1943033.087599643</v>
      </c>
    </row>
    <row r="960" spans="1:3">
      <c r="A960">
        <v>958</v>
      </c>
      <c r="B960">
        <v>10003152.33882559</v>
      </c>
      <c r="C960">
        <v>1943033.449709927</v>
      </c>
    </row>
    <row r="961" spans="1:3">
      <c r="A961">
        <v>959</v>
      </c>
      <c r="B961">
        <v>10003152.33859278</v>
      </c>
      <c r="C961">
        <v>1943035.488588512</v>
      </c>
    </row>
    <row r="962" spans="1:3">
      <c r="A962">
        <v>960</v>
      </c>
      <c r="B962">
        <v>10003152.33876942</v>
      </c>
      <c r="C962">
        <v>1943038.99509045</v>
      </c>
    </row>
    <row r="963" spans="1:3">
      <c r="A963">
        <v>961</v>
      </c>
      <c r="B963">
        <v>10003152.33849289</v>
      </c>
      <c r="C963">
        <v>1943038.42865763</v>
      </c>
    </row>
    <row r="964" spans="1:3">
      <c r="A964">
        <v>962</v>
      </c>
      <c r="B964">
        <v>10003152.33841832</v>
      </c>
      <c r="C964">
        <v>1943040.393465101</v>
      </c>
    </row>
    <row r="965" spans="1:3">
      <c r="A965">
        <v>963</v>
      </c>
      <c r="B965">
        <v>10003152.33903988</v>
      </c>
      <c r="C965">
        <v>1943041.890935884</v>
      </c>
    </row>
    <row r="966" spans="1:3">
      <c r="A966">
        <v>964</v>
      </c>
      <c r="B966">
        <v>10003152.33833225</v>
      </c>
      <c r="C966">
        <v>1943040.299880706</v>
      </c>
    </row>
    <row r="967" spans="1:3">
      <c r="A967">
        <v>965</v>
      </c>
      <c r="B967">
        <v>10003152.33806281</v>
      </c>
      <c r="C967">
        <v>1943039.4473283</v>
      </c>
    </row>
    <row r="968" spans="1:3">
      <c r="A968">
        <v>966</v>
      </c>
      <c r="B968">
        <v>10003152.3379036</v>
      </c>
      <c r="C968">
        <v>1943041.29758119</v>
      </c>
    </row>
    <row r="969" spans="1:3">
      <c r="A969">
        <v>967</v>
      </c>
      <c r="B969">
        <v>10003152.3379465</v>
      </c>
      <c r="C969">
        <v>1943041.36016033</v>
      </c>
    </row>
    <row r="970" spans="1:3">
      <c r="A970">
        <v>968</v>
      </c>
      <c r="B970">
        <v>10003152.3383681</v>
      </c>
      <c r="C970">
        <v>1943038.276897321</v>
      </c>
    </row>
    <row r="971" spans="1:3">
      <c r="A971">
        <v>969</v>
      </c>
      <c r="B971">
        <v>10003152.33798161</v>
      </c>
      <c r="C971">
        <v>1943040.052735412</v>
      </c>
    </row>
    <row r="972" spans="1:3">
      <c r="A972">
        <v>970</v>
      </c>
      <c r="B972">
        <v>10003152.33801913</v>
      </c>
      <c r="C972">
        <v>1943040.907024141</v>
      </c>
    </row>
    <row r="973" spans="1:3">
      <c r="A973">
        <v>971</v>
      </c>
      <c r="B973">
        <v>10003152.33795929</v>
      </c>
      <c r="C973">
        <v>1943040.518901194</v>
      </c>
    </row>
    <row r="974" spans="1:3">
      <c r="A974">
        <v>972</v>
      </c>
      <c r="B974">
        <v>10003152.3381023</v>
      </c>
      <c r="C974">
        <v>1943038.909426553</v>
      </c>
    </row>
    <row r="975" spans="1:3">
      <c r="A975">
        <v>973</v>
      </c>
      <c r="B975">
        <v>10003152.33791897</v>
      </c>
      <c r="C975">
        <v>1943041.300309978</v>
      </c>
    </row>
    <row r="976" spans="1:3">
      <c r="A976">
        <v>974</v>
      </c>
      <c r="B976">
        <v>10003152.33799468</v>
      </c>
      <c r="C976">
        <v>1943040.069918507</v>
      </c>
    </row>
    <row r="977" spans="1:3">
      <c r="A977">
        <v>975</v>
      </c>
      <c r="B977">
        <v>10003152.33797278</v>
      </c>
      <c r="C977">
        <v>1943039.518465278</v>
      </c>
    </row>
    <row r="978" spans="1:3">
      <c r="A978">
        <v>976</v>
      </c>
      <c r="B978">
        <v>10003152.33794268</v>
      </c>
      <c r="C978">
        <v>1943038.823570349</v>
      </c>
    </row>
    <row r="979" spans="1:3">
      <c r="A979">
        <v>977</v>
      </c>
      <c r="B979">
        <v>10003152.3379185</v>
      </c>
      <c r="C979">
        <v>1943040.914992073</v>
      </c>
    </row>
    <row r="980" spans="1:3">
      <c r="A980">
        <v>978</v>
      </c>
      <c r="B980">
        <v>10003152.33778808</v>
      </c>
      <c r="C980">
        <v>1943044.901725663</v>
      </c>
    </row>
    <row r="981" spans="1:3">
      <c r="A981">
        <v>979</v>
      </c>
      <c r="B981">
        <v>10003152.33781393</v>
      </c>
      <c r="C981">
        <v>1943043.198906482</v>
      </c>
    </row>
    <row r="982" spans="1:3">
      <c r="A982">
        <v>980</v>
      </c>
      <c r="B982">
        <v>10003152.33781285</v>
      </c>
      <c r="C982">
        <v>1943047.329358546</v>
      </c>
    </row>
    <row r="983" spans="1:3">
      <c r="A983">
        <v>981</v>
      </c>
      <c r="B983">
        <v>10003152.3379117</v>
      </c>
      <c r="C983">
        <v>1943048.19018012</v>
      </c>
    </row>
    <row r="984" spans="1:3">
      <c r="A984">
        <v>982</v>
      </c>
      <c r="B984">
        <v>10003152.33808024</v>
      </c>
      <c r="C984">
        <v>1943046.498018268</v>
      </c>
    </row>
    <row r="985" spans="1:3">
      <c r="A985">
        <v>983</v>
      </c>
      <c r="B985">
        <v>10003152.33772574</v>
      </c>
      <c r="C985">
        <v>1943043.532315605</v>
      </c>
    </row>
    <row r="986" spans="1:3">
      <c r="A986">
        <v>984</v>
      </c>
      <c r="B986">
        <v>10003152.33772694</v>
      </c>
      <c r="C986">
        <v>1943043.406626713</v>
      </c>
    </row>
    <row r="987" spans="1:3">
      <c r="A987">
        <v>985</v>
      </c>
      <c r="B987">
        <v>10003152.33785781</v>
      </c>
      <c r="C987">
        <v>1943049.257382816</v>
      </c>
    </row>
    <row r="988" spans="1:3">
      <c r="A988">
        <v>986</v>
      </c>
      <c r="B988">
        <v>10003152.33786162</v>
      </c>
      <c r="C988">
        <v>1943042.098460662</v>
      </c>
    </row>
    <row r="989" spans="1:3">
      <c r="A989">
        <v>987</v>
      </c>
      <c r="B989">
        <v>10003152.33775535</v>
      </c>
      <c r="C989">
        <v>1943044.632417236</v>
      </c>
    </row>
    <row r="990" spans="1:3">
      <c r="A990">
        <v>988</v>
      </c>
      <c r="B990">
        <v>10003152.33788756</v>
      </c>
      <c r="C990">
        <v>1943049.919224737</v>
      </c>
    </row>
    <row r="991" spans="1:3">
      <c r="A991">
        <v>989</v>
      </c>
      <c r="B991">
        <v>10003152.3379025</v>
      </c>
      <c r="C991">
        <v>1943043.780604771</v>
      </c>
    </row>
    <row r="992" spans="1:3">
      <c r="A992">
        <v>990</v>
      </c>
      <c r="B992">
        <v>10003152.33782165</v>
      </c>
      <c r="C992">
        <v>1943040.430763248</v>
      </c>
    </row>
    <row r="993" spans="1:3">
      <c r="A993">
        <v>991</v>
      </c>
      <c r="B993">
        <v>10003152.33780456</v>
      </c>
      <c r="C993">
        <v>1943042.439098096</v>
      </c>
    </row>
    <row r="994" spans="1:3">
      <c r="A994">
        <v>992</v>
      </c>
      <c r="B994">
        <v>10003152.33792368</v>
      </c>
      <c r="C994">
        <v>1943041.576418196</v>
      </c>
    </row>
    <row r="995" spans="1:3">
      <c r="A995">
        <v>993</v>
      </c>
      <c r="B995">
        <v>10003152.33783156</v>
      </c>
      <c r="C995">
        <v>1943045.066389453</v>
      </c>
    </row>
    <row r="996" spans="1:3">
      <c r="A996">
        <v>994</v>
      </c>
      <c r="B996">
        <v>10003152.3377046</v>
      </c>
      <c r="C996">
        <v>1943039.645909918</v>
      </c>
    </row>
    <row r="997" spans="1:3">
      <c r="A997">
        <v>995</v>
      </c>
      <c r="B997">
        <v>10003152.33775226</v>
      </c>
      <c r="C997">
        <v>1943039.487605634</v>
      </c>
    </row>
    <row r="998" spans="1:3">
      <c r="A998">
        <v>996</v>
      </c>
      <c r="B998">
        <v>10003152.33779125</v>
      </c>
      <c r="C998">
        <v>1943039.453849167</v>
      </c>
    </row>
    <row r="999" spans="1:3">
      <c r="A999">
        <v>997</v>
      </c>
      <c r="B999">
        <v>10003152.33771932</v>
      </c>
      <c r="C999">
        <v>1943036.35797571</v>
      </c>
    </row>
    <row r="1000" spans="1:3">
      <c r="A1000">
        <v>998</v>
      </c>
      <c r="B1000">
        <v>10003152.33800012</v>
      </c>
      <c r="C1000">
        <v>1943040.172201237</v>
      </c>
    </row>
    <row r="1001" spans="1:3">
      <c r="A1001">
        <v>999</v>
      </c>
      <c r="B1001">
        <v>10003152.33774623</v>
      </c>
      <c r="C1001">
        <v>1943039.754834182</v>
      </c>
    </row>
    <row r="1002" spans="1:3">
      <c r="A1002">
        <v>1000</v>
      </c>
      <c r="B1002">
        <v>10003152.33771988</v>
      </c>
      <c r="C1002">
        <v>1943034.261941969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2815505.640067078</v>
      </c>
      <c r="C2">
        <v>2444765.953559819</v>
      </c>
    </row>
    <row r="3" spans="1:3">
      <c r="A3">
        <v>1</v>
      </c>
      <c r="B3">
        <v>6777064.135536376</v>
      </c>
      <c r="C3">
        <v>2769613.512707575</v>
      </c>
    </row>
    <row r="4" spans="1:3">
      <c r="A4">
        <v>2</v>
      </c>
      <c r="B4">
        <v>6323543.368322333</v>
      </c>
      <c r="C4">
        <v>2763275.998117058</v>
      </c>
    </row>
    <row r="5" spans="1:3">
      <c r="A5">
        <v>3</v>
      </c>
      <c r="B5">
        <v>6018114.58381426</v>
      </c>
      <c r="C5">
        <v>2766077.490038271</v>
      </c>
    </row>
    <row r="6" spans="1:3">
      <c r="A6">
        <v>4</v>
      </c>
      <c r="B6">
        <v>5936543.521676277</v>
      </c>
      <c r="C6">
        <v>2774657.579441269</v>
      </c>
    </row>
    <row r="7" spans="1:3">
      <c r="A7">
        <v>5</v>
      </c>
      <c r="B7">
        <v>5819697.24859048</v>
      </c>
      <c r="C7">
        <v>2779479.522038925</v>
      </c>
    </row>
    <row r="8" spans="1:3">
      <c r="A8">
        <v>6</v>
      </c>
      <c r="B8">
        <v>5763332.278803531</v>
      </c>
      <c r="C8">
        <v>2788619.305675497</v>
      </c>
    </row>
    <row r="9" spans="1:3">
      <c r="A9">
        <v>7</v>
      </c>
      <c r="B9">
        <v>5667869.31591305</v>
      </c>
      <c r="C9">
        <v>2791805.886521333</v>
      </c>
    </row>
    <row r="10" spans="1:3">
      <c r="A10">
        <v>8</v>
      </c>
      <c r="B10">
        <v>5624366.224753633</v>
      </c>
      <c r="C10">
        <v>2799818.528351629</v>
      </c>
    </row>
    <row r="11" spans="1:3">
      <c r="A11">
        <v>9</v>
      </c>
      <c r="B11">
        <v>5540020.582991843</v>
      </c>
      <c r="C11">
        <v>2801679.668393404</v>
      </c>
    </row>
    <row r="12" spans="1:3">
      <c r="A12">
        <v>10</v>
      </c>
      <c r="B12">
        <v>5504075.135793572</v>
      </c>
      <c r="C12">
        <v>2808701.324541298</v>
      </c>
    </row>
    <row r="13" spans="1:3">
      <c r="A13">
        <v>11</v>
      </c>
      <c r="B13">
        <v>5426865.045017935</v>
      </c>
      <c r="C13">
        <v>2809330.587305265</v>
      </c>
    </row>
    <row r="14" spans="1:3">
      <c r="A14">
        <v>12</v>
      </c>
      <c r="B14">
        <v>5395795.815659603</v>
      </c>
      <c r="C14">
        <v>2815496.340418597</v>
      </c>
    </row>
    <row r="15" spans="1:3">
      <c r="A15">
        <v>13</v>
      </c>
      <c r="B15">
        <v>5323458.075705996</v>
      </c>
      <c r="C15">
        <v>2815019.281115052</v>
      </c>
    </row>
    <row r="16" spans="1:3">
      <c r="A16">
        <v>14</v>
      </c>
      <c r="B16">
        <v>5295832.619056264</v>
      </c>
      <c r="C16">
        <v>2820367.762850433</v>
      </c>
    </row>
    <row r="17" spans="1:3">
      <c r="A17">
        <v>15</v>
      </c>
      <c r="B17">
        <v>5227107.165791008</v>
      </c>
      <c r="C17">
        <v>2818804.480397664</v>
      </c>
    </row>
    <row r="18" spans="1:3">
      <c r="A18">
        <v>16</v>
      </c>
      <c r="B18">
        <v>5202169.765803848</v>
      </c>
      <c r="C18">
        <v>2823358.050173339</v>
      </c>
    </row>
    <row r="19" spans="1:3">
      <c r="A19">
        <v>17</v>
      </c>
      <c r="B19">
        <v>5136716.215201829</v>
      </c>
      <c r="C19">
        <v>2820719.336988232</v>
      </c>
    </row>
    <row r="20" spans="1:3">
      <c r="A20">
        <v>18</v>
      </c>
      <c r="B20">
        <v>5113869.288900383</v>
      </c>
      <c r="C20">
        <v>2824493.844461092</v>
      </c>
    </row>
    <row r="21" spans="1:3">
      <c r="A21">
        <v>19</v>
      </c>
      <c r="B21">
        <v>5051080.263202384</v>
      </c>
      <c r="C21">
        <v>2820783.018547421</v>
      </c>
    </row>
    <row r="22" spans="1:3">
      <c r="A22">
        <v>20</v>
      </c>
      <c r="B22">
        <v>5029898.73736833</v>
      </c>
      <c r="C22">
        <v>2823788.958113166</v>
      </c>
    </row>
    <row r="23" spans="1:3">
      <c r="A23">
        <v>21</v>
      </c>
      <c r="B23">
        <v>4969282.43843283</v>
      </c>
      <c r="C23">
        <v>2819002.718866653</v>
      </c>
    </row>
    <row r="24" spans="1:3">
      <c r="A24">
        <v>22</v>
      </c>
      <c r="B24">
        <v>4949611.362569989</v>
      </c>
      <c r="C24">
        <v>2821245.844152876</v>
      </c>
    </row>
    <row r="25" spans="1:3">
      <c r="A25">
        <v>23</v>
      </c>
      <c r="B25">
        <v>4891361.791950595</v>
      </c>
      <c r="C25">
        <v>2815374.624937382</v>
      </c>
    </row>
    <row r="26" spans="1:3">
      <c r="A26">
        <v>24</v>
      </c>
      <c r="B26">
        <v>4873064.008327211</v>
      </c>
      <c r="C26">
        <v>2816856.256567081</v>
      </c>
    </row>
    <row r="27" spans="1:3">
      <c r="A27">
        <v>25</v>
      </c>
      <c r="B27">
        <v>4817221.641701793</v>
      </c>
      <c r="C27">
        <v>2809884.259778798</v>
      </c>
    </row>
    <row r="28" spans="1:3">
      <c r="A28">
        <v>26</v>
      </c>
      <c r="B28">
        <v>4800245.220859509</v>
      </c>
      <c r="C28">
        <v>2810601.386332237</v>
      </c>
    </row>
    <row r="29" spans="1:3">
      <c r="A29">
        <v>27</v>
      </c>
      <c r="B29">
        <v>4747009.918178157</v>
      </c>
      <c r="C29">
        <v>2802506.375852562</v>
      </c>
    </row>
    <row r="30" spans="1:3">
      <c r="A30">
        <v>28</v>
      </c>
      <c r="B30">
        <v>4731721.429316064</v>
      </c>
      <c r="C30">
        <v>2802454.185368013</v>
      </c>
    </row>
    <row r="31" spans="1:3">
      <c r="A31">
        <v>29</v>
      </c>
      <c r="B31">
        <v>4682188.042385483</v>
      </c>
      <c r="C31">
        <v>2793211.291412367</v>
      </c>
    </row>
    <row r="32" spans="1:3">
      <c r="A32">
        <v>30</v>
      </c>
      <c r="B32">
        <v>4668516.457185696</v>
      </c>
      <c r="C32">
        <v>2792377.833236209</v>
      </c>
    </row>
    <row r="33" spans="1:3">
      <c r="A33">
        <v>31</v>
      </c>
      <c r="B33">
        <v>4623077.978018459</v>
      </c>
      <c r="C33">
        <v>2781952.965503823</v>
      </c>
    </row>
    <row r="34" spans="1:3">
      <c r="A34">
        <v>32</v>
      </c>
      <c r="B34">
        <v>4388638.945010248</v>
      </c>
      <c r="C34">
        <v>2777057.161914919</v>
      </c>
    </row>
    <row r="35" spans="1:3">
      <c r="A35">
        <v>33</v>
      </c>
      <c r="B35">
        <v>4311433.123853545</v>
      </c>
      <c r="C35">
        <v>2779968.254628479</v>
      </c>
    </row>
    <row r="36" spans="1:3">
      <c r="A36">
        <v>34</v>
      </c>
      <c r="B36">
        <v>4266999.337609692</v>
      </c>
      <c r="C36">
        <v>2782613.551691093</v>
      </c>
    </row>
    <row r="37" spans="1:3">
      <c r="A37">
        <v>35</v>
      </c>
      <c r="B37">
        <v>4251425.349461266</v>
      </c>
      <c r="C37">
        <v>2782486.958636055</v>
      </c>
    </row>
    <row r="38" spans="1:3">
      <c r="A38">
        <v>36</v>
      </c>
      <c r="B38">
        <v>4251117.960255982</v>
      </c>
      <c r="C38">
        <v>2783952.762467024</v>
      </c>
    </row>
    <row r="39" spans="1:3">
      <c r="A39">
        <v>37</v>
      </c>
      <c r="B39">
        <v>4214969.161942852</v>
      </c>
      <c r="C39">
        <v>2783069.120869698</v>
      </c>
    </row>
    <row r="40" spans="1:3">
      <c r="A40">
        <v>38</v>
      </c>
      <c r="B40">
        <v>4214475.846752308</v>
      </c>
      <c r="C40">
        <v>2784459.387216841</v>
      </c>
    </row>
    <row r="41" spans="1:3">
      <c r="A41">
        <v>39</v>
      </c>
      <c r="B41">
        <v>4177055.406797159</v>
      </c>
      <c r="C41">
        <v>2785892.644165144</v>
      </c>
    </row>
    <row r="42" spans="1:3">
      <c r="A42">
        <v>40</v>
      </c>
      <c r="B42">
        <v>4176562.472151358</v>
      </c>
      <c r="C42">
        <v>2787204.787575345</v>
      </c>
    </row>
    <row r="43" spans="1:3">
      <c r="A43">
        <v>41</v>
      </c>
      <c r="B43">
        <v>4136402.618578963</v>
      </c>
      <c r="C43">
        <v>2788147.259044692</v>
      </c>
    </row>
    <row r="44" spans="1:3">
      <c r="A44">
        <v>42</v>
      </c>
      <c r="B44">
        <v>4135923.963815576</v>
      </c>
      <c r="C44">
        <v>2789385.216925203</v>
      </c>
    </row>
    <row r="45" spans="1:3">
      <c r="A45">
        <v>43</v>
      </c>
      <c r="B45">
        <v>4094073.55507056</v>
      </c>
      <c r="C45">
        <v>2789863.310799469</v>
      </c>
    </row>
    <row r="46" spans="1:3">
      <c r="A46">
        <v>44</v>
      </c>
      <c r="B46">
        <v>4093607.958036596</v>
      </c>
      <c r="C46">
        <v>2791031.164374024</v>
      </c>
    </row>
    <row r="47" spans="1:3">
      <c r="A47">
        <v>45</v>
      </c>
      <c r="B47">
        <v>4050754.163331136</v>
      </c>
      <c r="C47">
        <v>2791092.676057706</v>
      </c>
    </row>
    <row r="48" spans="1:3">
      <c r="A48">
        <v>46</v>
      </c>
      <c r="B48">
        <v>4050301.860554239</v>
      </c>
      <c r="C48">
        <v>2792194.327104005</v>
      </c>
    </row>
    <row r="49" spans="1:3">
      <c r="A49">
        <v>47</v>
      </c>
      <c r="B49">
        <v>4006900.662372331</v>
      </c>
      <c r="C49">
        <v>2791892.345527562</v>
      </c>
    </row>
    <row r="50" spans="1:3">
      <c r="A50">
        <v>48</v>
      </c>
      <c r="B50">
        <v>4006431.757312248</v>
      </c>
      <c r="C50">
        <v>2792931.994888104</v>
      </c>
    </row>
    <row r="51" spans="1:3">
      <c r="A51">
        <v>49</v>
      </c>
      <c r="B51">
        <v>3962770.689086324</v>
      </c>
      <c r="C51">
        <v>2792321.829614774</v>
      </c>
    </row>
    <row r="52" spans="1:3">
      <c r="A52">
        <v>50</v>
      </c>
      <c r="B52">
        <v>3962278.174548332</v>
      </c>
      <c r="C52">
        <v>2793303.004456224</v>
      </c>
    </row>
    <row r="53" spans="1:3">
      <c r="A53">
        <v>51</v>
      </c>
      <c r="B53">
        <v>3918655.757545102</v>
      </c>
      <c r="C53">
        <v>2792429.123305991</v>
      </c>
    </row>
    <row r="54" spans="1:3">
      <c r="A54">
        <v>52</v>
      </c>
      <c r="B54">
        <v>3918150.687709668</v>
      </c>
      <c r="C54">
        <v>2793354.967953981</v>
      </c>
    </row>
    <row r="55" spans="1:3">
      <c r="A55">
        <v>53</v>
      </c>
      <c r="B55">
        <v>3874805.071020898</v>
      </c>
      <c r="C55">
        <v>2792258.421415357</v>
      </c>
    </row>
    <row r="56" spans="1:3">
      <c r="A56">
        <v>54</v>
      </c>
      <c r="B56">
        <v>3874278.032053608</v>
      </c>
      <c r="C56">
        <v>2793132.405360196</v>
      </c>
    </row>
    <row r="57" spans="1:3">
      <c r="A57">
        <v>55</v>
      </c>
      <c r="B57">
        <v>3831373.016760211</v>
      </c>
      <c r="C57">
        <v>2791856.998346552</v>
      </c>
    </row>
    <row r="58" spans="1:3">
      <c r="A58">
        <v>56</v>
      </c>
      <c r="B58">
        <v>3830826.896801423</v>
      </c>
      <c r="C58">
        <v>2792682.263446807</v>
      </c>
    </row>
    <row r="59" spans="1:3">
      <c r="A59">
        <v>57</v>
      </c>
      <c r="B59">
        <v>3788541.967236364</v>
      </c>
      <c r="C59">
        <v>2791266.154391202</v>
      </c>
    </row>
    <row r="60" spans="1:3">
      <c r="A60">
        <v>58</v>
      </c>
      <c r="B60">
        <v>3788031.768205816</v>
      </c>
      <c r="C60">
        <v>2792046.340093253</v>
      </c>
    </row>
    <row r="61" spans="1:3">
      <c r="A61">
        <v>59</v>
      </c>
      <c r="B61">
        <v>3746500.488974644</v>
      </c>
      <c r="C61">
        <v>2790527.133869327</v>
      </c>
    </row>
    <row r="62" spans="1:3">
      <c r="A62">
        <v>60</v>
      </c>
      <c r="B62">
        <v>3745971.415510647</v>
      </c>
      <c r="C62">
        <v>2791265.299146742</v>
      </c>
    </row>
    <row r="63" spans="1:3">
      <c r="A63">
        <v>61</v>
      </c>
      <c r="B63">
        <v>3705309.630220253</v>
      </c>
      <c r="C63">
        <v>2789681.980063925</v>
      </c>
    </row>
    <row r="64" spans="1:3">
      <c r="A64">
        <v>62</v>
      </c>
      <c r="B64">
        <v>3694290.295601809</v>
      </c>
      <c r="C64">
        <v>2788873.469805818</v>
      </c>
    </row>
    <row r="65" spans="1:3">
      <c r="A65">
        <v>63</v>
      </c>
      <c r="B65">
        <v>3628842.237763497</v>
      </c>
      <c r="C65">
        <v>2789345.71390742</v>
      </c>
    </row>
    <row r="66" spans="1:3">
      <c r="A66">
        <v>64</v>
      </c>
      <c r="B66">
        <v>3579637.886940163</v>
      </c>
      <c r="C66">
        <v>2790235.54464683</v>
      </c>
    </row>
    <row r="67" spans="1:3">
      <c r="A67">
        <v>65</v>
      </c>
      <c r="B67">
        <v>3536598.910741807</v>
      </c>
      <c r="C67">
        <v>2792126.638803575</v>
      </c>
    </row>
    <row r="68" spans="1:3">
      <c r="A68">
        <v>66</v>
      </c>
      <c r="B68">
        <v>3511142.148676947</v>
      </c>
      <c r="C68">
        <v>2792919.927061152</v>
      </c>
    </row>
    <row r="69" spans="1:3">
      <c r="A69">
        <v>67</v>
      </c>
      <c r="B69">
        <v>3500503.027000002</v>
      </c>
      <c r="C69">
        <v>2795358.871449422</v>
      </c>
    </row>
    <row r="70" spans="1:3">
      <c r="A70">
        <v>68</v>
      </c>
      <c r="B70">
        <v>3501209.212989008</v>
      </c>
      <c r="C70">
        <v>2795537.677932311</v>
      </c>
    </row>
    <row r="71" spans="1:3">
      <c r="A71">
        <v>69</v>
      </c>
      <c r="B71">
        <v>3493017.272820043</v>
      </c>
      <c r="C71">
        <v>2796566.912371456</v>
      </c>
    </row>
    <row r="72" spans="1:3">
      <c r="A72">
        <v>70</v>
      </c>
      <c r="B72">
        <v>3493136.988733254</v>
      </c>
      <c r="C72">
        <v>2797074.358533259</v>
      </c>
    </row>
    <row r="73" spans="1:3">
      <c r="A73">
        <v>71</v>
      </c>
      <c r="B73">
        <v>3467482.745264916</v>
      </c>
      <c r="C73">
        <v>2796660.596834174</v>
      </c>
    </row>
    <row r="74" spans="1:3">
      <c r="A74">
        <v>72</v>
      </c>
      <c r="B74">
        <v>3459374.948352281</v>
      </c>
      <c r="C74">
        <v>2798619.132718757</v>
      </c>
    </row>
    <row r="75" spans="1:3">
      <c r="A75">
        <v>73</v>
      </c>
      <c r="B75">
        <v>3459640.810625679</v>
      </c>
      <c r="C75">
        <v>2799732.865290641</v>
      </c>
    </row>
    <row r="76" spans="1:3">
      <c r="A76">
        <v>74</v>
      </c>
      <c r="B76">
        <v>3443830.317259637</v>
      </c>
      <c r="C76">
        <v>2798544.111453931</v>
      </c>
    </row>
    <row r="77" spans="1:3">
      <c r="A77">
        <v>75</v>
      </c>
      <c r="B77">
        <v>3444198.942892245</v>
      </c>
      <c r="C77">
        <v>2799659.026574372</v>
      </c>
    </row>
    <row r="78" spans="1:3">
      <c r="A78">
        <v>76</v>
      </c>
      <c r="B78">
        <v>3426190.765382496</v>
      </c>
      <c r="C78">
        <v>2798793.556902909</v>
      </c>
    </row>
    <row r="79" spans="1:3">
      <c r="A79">
        <v>77</v>
      </c>
      <c r="B79">
        <v>3426635.488850937</v>
      </c>
      <c r="C79">
        <v>2799879.96909619</v>
      </c>
    </row>
    <row r="80" spans="1:3">
      <c r="A80">
        <v>78</v>
      </c>
      <c r="B80">
        <v>3408185.72765602</v>
      </c>
      <c r="C80">
        <v>2798889.841940475</v>
      </c>
    </row>
    <row r="81" spans="1:3">
      <c r="A81">
        <v>79</v>
      </c>
      <c r="B81">
        <v>3408657.26644565</v>
      </c>
      <c r="C81">
        <v>2799936.610528728</v>
      </c>
    </row>
    <row r="82" spans="1:3">
      <c r="A82">
        <v>80</v>
      </c>
      <c r="B82">
        <v>3389908.958334644</v>
      </c>
      <c r="C82">
        <v>2798895.09974593</v>
      </c>
    </row>
    <row r="83" spans="1:3">
      <c r="A83">
        <v>81</v>
      </c>
      <c r="B83">
        <v>3371646.127063851</v>
      </c>
      <c r="C83">
        <v>2798951.840671914</v>
      </c>
    </row>
    <row r="84" spans="1:3">
      <c r="A84">
        <v>82</v>
      </c>
      <c r="B84">
        <v>3364299.378683678</v>
      </c>
      <c r="C84">
        <v>2800513.681145312</v>
      </c>
    </row>
    <row r="85" spans="1:3">
      <c r="A85">
        <v>83</v>
      </c>
      <c r="B85">
        <v>3364781.849196667</v>
      </c>
      <c r="C85">
        <v>2801437.270527607</v>
      </c>
    </row>
    <row r="86" spans="1:3">
      <c r="A86">
        <v>84</v>
      </c>
      <c r="B86">
        <v>3347369.667311902</v>
      </c>
      <c r="C86">
        <v>2799982.200900814</v>
      </c>
    </row>
    <row r="87" spans="1:3">
      <c r="A87">
        <v>85</v>
      </c>
      <c r="B87">
        <v>3329693.126968193</v>
      </c>
      <c r="C87">
        <v>2800017.295482299</v>
      </c>
    </row>
    <row r="88" spans="1:3">
      <c r="A88">
        <v>86</v>
      </c>
      <c r="B88">
        <v>3322849.452969483</v>
      </c>
      <c r="C88">
        <v>2801456.813480562</v>
      </c>
    </row>
    <row r="89" spans="1:3">
      <c r="A89">
        <v>87</v>
      </c>
      <c r="B89">
        <v>3323287.533643804</v>
      </c>
      <c r="C89">
        <v>2802257.186378249</v>
      </c>
    </row>
    <row r="90" spans="1:3">
      <c r="A90">
        <v>88</v>
      </c>
      <c r="B90">
        <v>3306787.77744224</v>
      </c>
      <c r="C90">
        <v>2801035.008569933</v>
      </c>
    </row>
    <row r="91" spans="1:3">
      <c r="A91">
        <v>89</v>
      </c>
      <c r="B91">
        <v>3290664.874815025</v>
      </c>
      <c r="C91">
        <v>2801214.557030018</v>
      </c>
    </row>
    <row r="92" spans="1:3">
      <c r="A92">
        <v>90</v>
      </c>
      <c r="B92">
        <v>3284756.746294745</v>
      </c>
      <c r="C92">
        <v>2802581.742087108</v>
      </c>
    </row>
    <row r="93" spans="1:3">
      <c r="A93">
        <v>91</v>
      </c>
      <c r="B93">
        <v>3285152.026306244</v>
      </c>
      <c r="C93">
        <v>2803264.155604532</v>
      </c>
    </row>
    <row r="94" spans="1:3">
      <c r="A94">
        <v>92</v>
      </c>
      <c r="B94">
        <v>3270570.090465445</v>
      </c>
      <c r="C94">
        <v>2802412.53493095</v>
      </c>
    </row>
    <row r="95" spans="1:3">
      <c r="A95">
        <v>93</v>
      </c>
      <c r="B95">
        <v>3257099.745451736</v>
      </c>
      <c r="C95">
        <v>2802860.16479873</v>
      </c>
    </row>
    <row r="96" spans="1:3">
      <c r="A96">
        <v>94</v>
      </c>
      <c r="B96">
        <v>3227534.16329063</v>
      </c>
      <c r="C96">
        <v>2804042.328743936</v>
      </c>
    </row>
    <row r="97" spans="1:3">
      <c r="A97">
        <v>95</v>
      </c>
      <c r="B97">
        <v>3209824.823799625</v>
      </c>
      <c r="C97">
        <v>2805351.438547192</v>
      </c>
    </row>
    <row r="98" spans="1:3">
      <c r="A98">
        <v>96</v>
      </c>
      <c r="B98">
        <v>3199433.592545306</v>
      </c>
      <c r="C98">
        <v>2806330.816333398</v>
      </c>
    </row>
    <row r="99" spans="1:3">
      <c r="A99">
        <v>97</v>
      </c>
      <c r="B99">
        <v>3175709.05201413</v>
      </c>
      <c r="C99">
        <v>2807700.223691224</v>
      </c>
    </row>
    <row r="100" spans="1:3">
      <c r="A100">
        <v>98</v>
      </c>
      <c r="B100">
        <v>3168891.185480641</v>
      </c>
      <c r="C100">
        <v>2809020.721582144</v>
      </c>
    </row>
    <row r="101" spans="1:3">
      <c r="A101">
        <v>99</v>
      </c>
      <c r="B101">
        <v>3170276.279634064</v>
      </c>
      <c r="C101">
        <v>2809072.934262983</v>
      </c>
    </row>
    <row r="102" spans="1:3">
      <c r="A102">
        <v>100</v>
      </c>
      <c r="B102">
        <v>3164105.285736777</v>
      </c>
      <c r="C102">
        <v>2808628.088655304</v>
      </c>
    </row>
    <row r="103" spans="1:3">
      <c r="A103">
        <v>101</v>
      </c>
      <c r="B103">
        <v>3165422.011450481</v>
      </c>
      <c r="C103">
        <v>2808797.009140739</v>
      </c>
    </row>
    <row r="104" spans="1:3">
      <c r="A104">
        <v>102</v>
      </c>
      <c r="B104">
        <v>3160783.780492256</v>
      </c>
      <c r="C104">
        <v>2808066.636753987</v>
      </c>
    </row>
    <row r="105" spans="1:3">
      <c r="A105">
        <v>103</v>
      </c>
      <c r="B105">
        <v>3161337.339833382</v>
      </c>
      <c r="C105">
        <v>2808029.331551751</v>
      </c>
    </row>
    <row r="106" spans="1:3">
      <c r="A106">
        <v>104</v>
      </c>
      <c r="B106">
        <v>3150914.977889549</v>
      </c>
      <c r="C106">
        <v>2808324.41776027</v>
      </c>
    </row>
    <row r="107" spans="1:3">
      <c r="A107">
        <v>105</v>
      </c>
      <c r="B107">
        <v>3143261.326514192</v>
      </c>
      <c r="C107">
        <v>2809098.033403536</v>
      </c>
    </row>
    <row r="108" spans="1:3">
      <c r="A108">
        <v>106</v>
      </c>
      <c r="B108">
        <v>3143720.57328769</v>
      </c>
      <c r="C108">
        <v>2809084.545206587</v>
      </c>
    </row>
    <row r="109" spans="1:3">
      <c r="A109">
        <v>107</v>
      </c>
      <c r="B109">
        <v>3132974.30601145</v>
      </c>
      <c r="C109">
        <v>2809889.037398321</v>
      </c>
    </row>
    <row r="110" spans="1:3">
      <c r="A110">
        <v>108</v>
      </c>
      <c r="B110">
        <v>3128944.808258388</v>
      </c>
      <c r="C110">
        <v>2810374.619995504</v>
      </c>
    </row>
    <row r="111" spans="1:3">
      <c r="A111">
        <v>109</v>
      </c>
      <c r="B111">
        <v>3129251.693267057</v>
      </c>
      <c r="C111">
        <v>2810360.190959429</v>
      </c>
    </row>
    <row r="112" spans="1:3">
      <c r="A112">
        <v>110</v>
      </c>
      <c r="B112">
        <v>3118262.169282213</v>
      </c>
      <c r="C112">
        <v>2811247.521585766</v>
      </c>
    </row>
    <row r="113" spans="1:3">
      <c r="A113">
        <v>111</v>
      </c>
      <c r="B113">
        <v>3106095.829660311</v>
      </c>
      <c r="C113">
        <v>2812263.621532178</v>
      </c>
    </row>
    <row r="114" spans="1:3">
      <c r="A114">
        <v>112</v>
      </c>
      <c r="B114">
        <v>3093538.044552107</v>
      </c>
      <c r="C114">
        <v>2813235.773693539</v>
      </c>
    </row>
    <row r="115" spans="1:3">
      <c r="A115">
        <v>113</v>
      </c>
      <c r="B115">
        <v>3088691.609731859</v>
      </c>
      <c r="C115">
        <v>2813131.562297089</v>
      </c>
    </row>
    <row r="116" spans="1:3">
      <c r="A116">
        <v>114</v>
      </c>
      <c r="B116">
        <v>3088896.922271677</v>
      </c>
      <c r="C116">
        <v>2813118.690378476</v>
      </c>
    </row>
    <row r="117" spans="1:3">
      <c r="A117">
        <v>115</v>
      </c>
      <c r="B117">
        <v>3077199.780642368</v>
      </c>
      <c r="C117">
        <v>2814290.846230469</v>
      </c>
    </row>
    <row r="118" spans="1:3">
      <c r="A118">
        <v>116</v>
      </c>
      <c r="B118">
        <v>3064604.069631993</v>
      </c>
      <c r="C118">
        <v>2815352.065462342</v>
      </c>
    </row>
    <row r="119" spans="1:3">
      <c r="A119">
        <v>117</v>
      </c>
      <c r="B119">
        <v>3059770.190482548</v>
      </c>
      <c r="C119">
        <v>2815284.794044777</v>
      </c>
    </row>
    <row r="120" spans="1:3">
      <c r="A120">
        <v>118</v>
      </c>
      <c r="B120">
        <v>3059858.558528659</v>
      </c>
      <c r="C120">
        <v>2815246.248829321</v>
      </c>
    </row>
    <row r="121" spans="1:3">
      <c r="A121">
        <v>119</v>
      </c>
      <c r="B121">
        <v>3048876.590709973</v>
      </c>
      <c r="C121">
        <v>2816481.294892978</v>
      </c>
    </row>
    <row r="122" spans="1:3">
      <c r="A122">
        <v>120</v>
      </c>
      <c r="B122">
        <v>3037494.722874379</v>
      </c>
      <c r="C122">
        <v>2817525.579202692</v>
      </c>
    </row>
    <row r="123" spans="1:3">
      <c r="A123">
        <v>121</v>
      </c>
      <c r="B123">
        <v>3033235.05540449</v>
      </c>
      <c r="C123">
        <v>2817423.635244715</v>
      </c>
    </row>
    <row r="124" spans="1:3">
      <c r="A124">
        <v>122</v>
      </c>
      <c r="B124">
        <v>3033214.407715753</v>
      </c>
      <c r="C124">
        <v>2817354.41994949</v>
      </c>
    </row>
    <row r="125" spans="1:3">
      <c r="A125">
        <v>123</v>
      </c>
      <c r="B125">
        <v>3024057.475948545</v>
      </c>
      <c r="C125">
        <v>2818554.865753797</v>
      </c>
    </row>
    <row r="126" spans="1:3">
      <c r="A126">
        <v>124</v>
      </c>
      <c r="B126">
        <v>3014822.797996983</v>
      </c>
      <c r="C126">
        <v>2819454.327859543</v>
      </c>
    </row>
    <row r="127" spans="1:3">
      <c r="A127">
        <v>125</v>
      </c>
      <c r="B127">
        <v>3002550.796470712</v>
      </c>
      <c r="C127">
        <v>2821218.182897742</v>
      </c>
    </row>
    <row r="128" spans="1:3">
      <c r="A128">
        <v>126</v>
      </c>
      <c r="B128">
        <v>2991632.934230684</v>
      </c>
      <c r="C128">
        <v>2822232.866904663</v>
      </c>
    </row>
    <row r="129" spans="1:3">
      <c r="A129">
        <v>127</v>
      </c>
      <c r="B129">
        <v>2980069.040851536</v>
      </c>
      <c r="C129">
        <v>2823409.753755554</v>
      </c>
    </row>
    <row r="130" spans="1:3">
      <c r="A130">
        <v>128</v>
      </c>
      <c r="B130">
        <v>2971345.066278859</v>
      </c>
      <c r="C130">
        <v>2824937.536682946</v>
      </c>
    </row>
    <row r="131" spans="1:3">
      <c r="A131">
        <v>129</v>
      </c>
      <c r="B131">
        <v>2965770.199929649</v>
      </c>
      <c r="C131">
        <v>2825235.325959215</v>
      </c>
    </row>
    <row r="132" spans="1:3">
      <c r="A132">
        <v>130</v>
      </c>
      <c r="B132">
        <v>2965858.324645966</v>
      </c>
      <c r="C132">
        <v>2825232.104572398</v>
      </c>
    </row>
    <row r="133" spans="1:3">
      <c r="A133">
        <v>131</v>
      </c>
      <c r="B133">
        <v>2962129.601591209</v>
      </c>
      <c r="C133">
        <v>2826210.070307195</v>
      </c>
    </row>
    <row r="134" spans="1:3">
      <c r="A134">
        <v>132</v>
      </c>
      <c r="B134">
        <v>2962266.200986846</v>
      </c>
      <c r="C134">
        <v>2826169.019590892</v>
      </c>
    </row>
    <row r="135" spans="1:3">
      <c r="A135">
        <v>133</v>
      </c>
      <c r="B135">
        <v>2958231.909518171</v>
      </c>
      <c r="C135">
        <v>2827055.567019183</v>
      </c>
    </row>
    <row r="136" spans="1:3">
      <c r="A136">
        <v>134</v>
      </c>
      <c r="B136">
        <v>2957921.634672598</v>
      </c>
      <c r="C136">
        <v>2826928.449174313</v>
      </c>
    </row>
    <row r="137" spans="1:3">
      <c r="A137">
        <v>135</v>
      </c>
      <c r="B137">
        <v>2948949.550286969</v>
      </c>
      <c r="C137">
        <v>2828408.123280066</v>
      </c>
    </row>
    <row r="138" spans="1:3">
      <c r="A138">
        <v>136</v>
      </c>
      <c r="B138">
        <v>2942688.959663977</v>
      </c>
      <c r="C138">
        <v>2829167.998452797</v>
      </c>
    </row>
    <row r="139" spans="1:3">
      <c r="A139">
        <v>137</v>
      </c>
      <c r="B139">
        <v>2939855.755589983</v>
      </c>
      <c r="C139">
        <v>2829452.852024995</v>
      </c>
    </row>
    <row r="140" spans="1:3">
      <c r="A140">
        <v>138</v>
      </c>
      <c r="B140">
        <v>2939255.040231734</v>
      </c>
      <c r="C140">
        <v>2829614.690548337</v>
      </c>
    </row>
    <row r="141" spans="1:3">
      <c r="A141">
        <v>139</v>
      </c>
      <c r="B141">
        <v>2932614.392490095</v>
      </c>
      <c r="C141">
        <v>2830491.471462632</v>
      </c>
    </row>
    <row r="142" spans="1:3">
      <c r="A142">
        <v>140</v>
      </c>
      <c r="B142">
        <v>2930512.857407081</v>
      </c>
      <c r="C142">
        <v>2831201.102285674</v>
      </c>
    </row>
    <row r="143" spans="1:3">
      <c r="A143">
        <v>141</v>
      </c>
      <c r="B143">
        <v>2930076.663919812</v>
      </c>
      <c r="C143">
        <v>2831171.98646554</v>
      </c>
    </row>
    <row r="144" spans="1:3">
      <c r="A144">
        <v>142</v>
      </c>
      <c r="B144">
        <v>2919981.791111436</v>
      </c>
      <c r="C144">
        <v>2832420.787390455</v>
      </c>
    </row>
    <row r="145" spans="1:3">
      <c r="A145">
        <v>143</v>
      </c>
      <c r="B145">
        <v>2911762.76578006</v>
      </c>
      <c r="C145">
        <v>2833715.00958969</v>
      </c>
    </row>
    <row r="146" spans="1:3">
      <c r="A146">
        <v>144</v>
      </c>
      <c r="B146">
        <v>2909240.358319603</v>
      </c>
      <c r="C146">
        <v>2834485.599070325</v>
      </c>
    </row>
    <row r="147" spans="1:3">
      <c r="A147">
        <v>145</v>
      </c>
      <c r="B147">
        <v>2908782.650348485</v>
      </c>
      <c r="C147">
        <v>2834452.741960797</v>
      </c>
    </row>
    <row r="148" spans="1:3">
      <c r="A148">
        <v>146</v>
      </c>
      <c r="B148">
        <v>2900736.246907888</v>
      </c>
      <c r="C148">
        <v>2835557.226649144</v>
      </c>
    </row>
    <row r="149" spans="1:3">
      <c r="A149">
        <v>147</v>
      </c>
      <c r="B149">
        <v>2893025.405893211</v>
      </c>
      <c r="C149">
        <v>2836878.379620842</v>
      </c>
    </row>
    <row r="150" spans="1:3">
      <c r="A150">
        <v>148</v>
      </c>
      <c r="B150">
        <v>2888834.374945393</v>
      </c>
      <c r="C150">
        <v>2837645.974990838</v>
      </c>
    </row>
    <row r="151" spans="1:3">
      <c r="A151">
        <v>149</v>
      </c>
      <c r="B151">
        <v>2889261.030026314</v>
      </c>
      <c r="C151">
        <v>2837836.414360102</v>
      </c>
    </row>
    <row r="152" spans="1:3">
      <c r="A152">
        <v>150</v>
      </c>
      <c r="B152">
        <v>2886013.801448316</v>
      </c>
      <c r="C152">
        <v>2838324.431667846</v>
      </c>
    </row>
    <row r="153" spans="1:3">
      <c r="A153">
        <v>151</v>
      </c>
      <c r="B153">
        <v>2885532.191486336</v>
      </c>
      <c r="C153">
        <v>2838318.802823557</v>
      </c>
    </row>
    <row r="154" spans="1:3">
      <c r="A154">
        <v>152</v>
      </c>
      <c r="B154">
        <v>2878240.74769415</v>
      </c>
      <c r="C154">
        <v>2839656.523898305</v>
      </c>
    </row>
    <row r="155" spans="1:3">
      <c r="A155">
        <v>153</v>
      </c>
      <c r="B155">
        <v>2872621.900933573</v>
      </c>
      <c r="C155">
        <v>2840560.841395102</v>
      </c>
    </row>
    <row r="156" spans="1:3">
      <c r="A156">
        <v>154</v>
      </c>
      <c r="B156">
        <v>2873013.715017549</v>
      </c>
      <c r="C156">
        <v>2840746.425580527</v>
      </c>
    </row>
    <row r="157" spans="1:3">
      <c r="A157">
        <v>155</v>
      </c>
      <c r="B157">
        <v>2867157.142333569</v>
      </c>
      <c r="C157">
        <v>2841403.145559023</v>
      </c>
    </row>
    <row r="158" spans="1:3">
      <c r="A158">
        <v>156</v>
      </c>
      <c r="B158">
        <v>2858302.501053176</v>
      </c>
      <c r="C158">
        <v>2842854.604444693</v>
      </c>
    </row>
    <row r="159" spans="1:3">
      <c r="A159">
        <v>157</v>
      </c>
      <c r="B159">
        <v>2851327.799862388</v>
      </c>
      <c r="C159">
        <v>2844400.751261931</v>
      </c>
    </row>
    <row r="160" spans="1:3">
      <c r="A160">
        <v>158</v>
      </c>
      <c r="B160">
        <v>2847033.697907284</v>
      </c>
      <c r="C160">
        <v>2845639.494581615</v>
      </c>
    </row>
    <row r="161" spans="1:3">
      <c r="A161">
        <v>159</v>
      </c>
      <c r="B161">
        <v>2837299.363587385</v>
      </c>
      <c r="C161">
        <v>2847242.6352535</v>
      </c>
    </row>
    <row r="162" spans="1:3">
      <c r="A162">
        <v>160</v>
      </c>
      <c r="B162">
        <v>2833900.934563923</v>
      </c>
      <c r="C162">
        <v>2848210.366674341</v>
      </c>
    </row>
    <row r="163" spans="1:3">
      <c r="A163">
        <v>161</v>
      </c>
      <c r="B163">
        <v>2833770.77491823</v>
      </c>
      <c r="C163">
        <v>2848328.388323851</v>
      </c>
    </row>
    <row r="164" spans="1:3">
      <c r="A164">
        <v>162</v>
      </c>
      <c r="B164">
        <v>2831048.03378449</v>
      </c>
      <c r="C164">
        <v>2848427.447903562</v>
      </c>
    </row>
    <row r="165" spans="1:3">
      <c r="A165">
        <v>163</v>
      </c>
      <c r="B165">
        <v>2831223.842018187</v>
      </c>
      <c r="C165">
        <v>2848397.433910846</v>
      </c>
    </row>
    <row r="166" spans="1:3">
      <c r="A166">
        <v>164</v>
      </c>
      <c r="B166">
        <v>2828275.565886603</v>
      </c>
      <c r="C166">
        <v>2848750.742132999</v>
      </c>
    </row>
    <row r="167" spans="1:3">
      <c r="A167">
        <v>165</v>
      </c>
      <c r="B167">
        <v>2828216.38818585</v>
      </c>
      <c r="C167">
        <v>2848698.953974711</v>
      </c>
    </row>
    <row r="168" spans="1:3">
      <c r="A168">
        <v>166</v>
      </c>
      <c r="B168">
        <v>2823309.627957931</v>
      </c>
      <c r="C168">
        <v>2849721.431086131</v>
      </c>
    </row>
    <row r="169" spans="1:3">
      <c r="A169">
        <v>167</v>
      </c>
      <c r="B169">
        <v>2819592.176884908</v>
      </c>
      <c r="C169">
        <v>2850630.085839313</v>
      </c>
    </row>
    <row r="170" spans="1:3">
      <c r="A170">
        <v>168</v>
      </c>
      <c r="B170">
        <v>2818647.551083964</v>
      </c>
      <c r="C170">
        <v>2851096.655039081</v>
      </c>
    </row>
    <row r="171" spans="1:3">
      <c r="A171">
        <v>169</v>
      </c>
      <c r="B171">
        <v>2819007.568795866</v>
      </c>
      <c r="C171">
        <v>2851199.68646815</v>
      </c>
    </row>
    <row r="172" spans="1:3">
      <c r="A172">
        <v>170</v>
      </c>
      <c r="B172">
        <v>2813705.199172538</v>
      </c>
      <c r="C172">
        <v>2852125.362675837</v>
      </c>
    </row>
    <row r="173" spans="1:3">
      <c r="A173">
        <v>171</v>
      </c>
      <c r="B173">
        <v>2809407.22960275</v>
      </c>
      <c r="C173">
        <v>2853120.189253232</v>
      </c>
    </row>
    <row r="174" spans="1:3">
      <c r="A174">
        <v>172</v>
      </c>
      <c r="B174">
        <v>2808165.245153217</v>
      </c>
      <c r="C174">
        <v>2853139.654199216</v>
      </c>
    </row>
    <row r="175" spans="1:3">
      <c r="A175">
        <v>173</v>
      </c>
      <c r="B175">
        <v>2808180.019739078</v>
      </c>
      <c r="C175">
        <v>2853267.025157409</v>
      </c>
    </row>
    <row r="176" spans="1:3">
      <c r="A176">
        <v>174</v>
      </c>
      <c r="B176">
        <v>2800836.312763768</v>
      </c>
      <c r="C176">
        <v>2854938.287934174</v>
      </c>
    </row>
    <row r="177" spans="1:3">
      <c r="A177">
        <v>175</v>
      </c>
      <c r="B177">
        <v>2797146.375833019</v>
      </c>
      <c r="C177">
        <v>2855783.293644886</v>
      </c>
    </row>
    <row r="178" spans="1:3">
      <c r="A178">
        <v>176</v>
      </c>
      <c r="B178">
        <v>2796882.998635162</v>
      </c>
      <c r="C178">
        <v>2855776.956732697</v>
      </c>
    </row>
    <row r="179" spans="1:3">
      <c r="A179">
        <v>177</v>
      </c>
      <c r="B179">
        <v>2794812.137525516</v>
      </c>
      <c r="C179">
        <v>2856003.896579493</v>
      </c>
    </row>
    <row r="180" spans="1:3">
      <c r="A180">
        <v>178</v>
      </c>
      <c r="B180">
        <v>2794670.905040126</v>
      </c>
      <c r="C180">
        <v>2856131.012286067</v>
      </c>
    </row>
    <row r="181" spans="1:3">
      <c r="A181">
        <v>179</v>
      </c>
      <c r="B181">
        <v>2788021.212435001</v>
      </c>
      <c r="C181">
        <v>2857654.25732982</v>
      </c>
    </row>
    <row r="182" spans="1:3">
      <c r="A182">
        <v>180</v>
      </c>
      <c r="B182">
        <v>2782496.051397665</v>
      </c>
      <c r="C182">
        <v>2858760.873629821</v>
      </c>
    </row>
    <row r="183" spans="1:3">
      <c r="A183">
        <v>181</v>
      </c>
      <c r="B183">
        <v>2780042.877753688</v>
      </c>
      <c r="C183">
        <v>2859554.968636274</v>
      </c>
    </row>
    <row r="184" spans="1:3">
      <c r="A184">
        <v>182</v>
      </c>
      <c r="B184">
        <v>2779860.350751933</v>
      </c>
      <c r="C184">
        <v>2859419.044867932</v>
      </c>
    </row>
    <row r="185" spans="1:3">
      <c r="A185">
        <v>183</v>
      </c>
      <c r="B185">
        <v>2777685.881637699</v>
      </c>
      <c r="C185">
        <v>2859952.457203296</v>
      </c>
    </row>
    <row r="186" spans="1:3">
      <c r="A186">
        <v>184</v>
      </c>
      <c r="B186">
        <v>2778012.89388962</v>
      </c>
      <c r="C186">
        <v>2860097.580677625</v>
      </c>
    </row>
    <row r="187" spans="1:3">
      <c r="A187">
        <v>185</v>
      </c>
      <c r="B187">
        <v>2772734.224734604</v>
      </c>
      <c r="C187">
        <v>2861160.991385473</v>
      </c>
    </row>
    <row r="188" spans="1:3">
      <c r="A188">
        <v>186</v>
      </c>
      <c r="B188">
        <v>2769583.014196966</v>
      </c>
      <c r="C188">
        <v>2861820.753397236</v>
      </c>
    </row>
    <row r="189" spans="1:3">
      <c r="A189">
        <v>187</v>
      </c>
      <c r="B189">
        <v>2769479.191790164</v>
      </c>
      <c r="C189">
        <v>2861994.37576475</v>
      </c>
    </row>
    <row r="190" spans="1:3">
      <c r="A190">
        <v>188</v>
      </c>
      <c r="B190">
        <v>2762558.001819495</v>
      </c>
      <c r="C190">
        <v>2863670.18918446</v>
      </c>
    </row>
    <row r="191" spans="1:3">
      <c r="A191">
        <v>189</v>
      </c>
      <c r="B191">
        <v>2756732.711800779</v>
      </c>
      <c r="C191">
        <v>2864719.473220197</v>
      </c>
    </row>
    <row r="192" spans="1:3">
      <c r="A192">
        <v>190</v>
      </c>
      <c r="B192">
        <v>2751808.036596227</v>
      </c>
      <c r="C192">
        <v>2866312.859115882</v>
      </c>
    </row>
    <row r="193" spans="1:3">
      <c r="A193">
        <v>191</v>
      </c>
      <c r="B193">
        <v>2748162.356144566</v>
      </c>
      <c r="C193">
        <v>2867037.072256085</v>
      </c>
    </row>
    <row r="194" spans="1:3">
      <c r="A194">
        <v>192</v>
      </c>
      <c r="B194">
        <v>2746885.011290844</v>
      </c>
      <c r="C194">
        <v>2867630.214523506</v>
      </c>
    </row>
    <row r="195" spans="1:3">
      <c r="A195">
        <v>193</v>
      </c>
      <c r="B195">
        <v>2746690.251300564</v>
      </c>
      <c r="C195">
        <v>2867705.529449686</v>
      </c>
    </row>
    <row r="196" spans="1:3">
      <c r="A196">
        <v>194</v>
      </c>
      <c r="B196">
        <v>2744177.506381731</v>
      </c>
      <c r="C196">
        <v>2868671.580369965</v>
      </c>
    </row>
    <row r="197" spans="1:3">
      <c r="A197">
        <v>195</v>
      </c>
      <c r="B197">
        <v>2744039.057668978</v>
      </c>
      <c r="C197">
        <v>2868788.478916344</v>
      </c>
    </row>
    <row r="198" spans="1:3">
      <c r="A198">
        <v>196</v>
      </c>
      <c r="B198">
        <v>2740927.650918602</v>
      </c>
      <c r="C198">
        <v>2869778.172477308</v>
      </c>
    </row>
    <row r="199" spans="1:3">
      <c r="A199">
        <v>197</v>
      </c>
      <c r="B199">
        <v>2736345.052356556</v>
      </c>
      <c r="C199">
        <v>2870915.724980462</v>
      </c>
    </row>
    <row r="200" spans="1:3">
      <c r="A200">
        <v>198</v>
      </c>
      <c r="B200">
        <v>2732730.090214437</v>
      </c>
      <c r="C200">
        <v>2871767.592610999</v>
      </c>
    </row>
    <row r="201" spans="1:3">
      <c r="A201">
        <v>199</v>
      </c>
      <c r="B201">
        <v>2731421.786767286</v>
      </c>
      <c r="C201">
        <v>2872172.464278544</v>
      </c>
    </row>
    <row r="202" spans="1:3">
      <c r="A202">
        <v>200</v>
      </c>
      <c r="B202">
        <v>2731358.578148087</v>
      </c>
      <c r="C202">
        <v>2872022.842634167</v>
      </c>
    </row>
    <row r="203" spans="1:3">
      <c r="A203">
        <v>201</v>
      </c>
      <c r="B203">
        <v>2727276.296158678</v>
      </c>
      <c r="C203">
        <v>2873099.292520457</v>
      </c>
    </row>
    <row r="204" spans="1:3">
      <c r="A204">
        <v>202</v>
      </c>
      <c r="B204">
        <v>2724477.765014194</v>
      </c>
      <c r="C204">
        <v>2873896.492498761</v>
      </c>
    </row>
    <row r="205" spans="1:3">
      <c r="A205">
        <v>203</v>
      </c>
      <c r="B205">
        <v>2723370.960153841</v>
      </c>
      <c r="C205">
        <v>2874361.149931357</v>
      </c>
    </row>
    <row r="206" spans="1:3">
      <c r="A206">
        <v>204</v>
      </c>
      <c r="B206">
        <v>2723388.296286334</v>
      </c>
      <c r="C206">
        <v>2874507.751630507</v>
      </c>
    </row>
    <row r="207" spans="1:3">
      <c r="A207">
        <v>205</v>
      </c>
      <c r="B207">
        <v>2717516.887088409</v>
      </c>
      <c r="C207">
        <v>2875917.181091686</v>
      </c>
    </row>
    <row r="208" spans="1:3">
      <c r="A208">
        <v>206</v>
      </c>
      <c r="B208">
        <v>2714257.658712552</v>
      </c>
      <c r="C208">
        <v>2876993.370861819</v>
      </c>
    </row>
    <row r="209" spans="1:3">
      <c r="A209">
        <v>207</v>
      </c>
      <c r="B209">
        <v>2712377.775659584</v>
      </c>
      <c r="C209">
        <v>2877615.862908148</v>
      </c>
    </row>
    <row r="210" spans="1:3">
      <c r="A210">
        <v>208</v>
      </c>
      <c r="B210">
        <v>2712553.052843224</v>
      </c>
      <c r="C210">
        <v>2877708.039914818</v>
      </c>
    </row>
    <row r="211" spans="1:3">
      <c r="A211">
        <v>209</v>
      </c>
      <c r="B211">
        <v>2709448.620668041</v>
      </c>
      <c r="C211">
        <v>2878288.671479025</v>
      </c>
    </row>
    <row r="212" spans="1:3">
      <c r="A212">
        <v>210</v>
      </c>
      <c r="B212">
        <v>2705476.236612505</v>
      </c>
      <c r="C212">
        <v>2879476.522770011</v>
      </c>
    </row>
    <row r="213" spans="1:3">
      <c r="A213">
        <v>211</v>
      </c>
      <c r="B213">
        <v>2703969.723475053</v>
      </c>
      <c r="C213">
        <v>2880251.647633017</v>
      </c>
    </row>
    <row r="214" spans="1:3">
      <c r="A214">
        <v>212</v>
      </c>
      <c r="B214">
        <v>2702909.541356967</v>
      </c>
      <c r="C214">
        <v>2880554.289841312</v>
      </c>
    </row>
    <row r="215" spans="1:3">
      <c r="A215">
        <v>213</v>
      </c>
      <c r="B215">
        <v>2703106.776867252</v>
      </c>
      <c r="C215">
        <v>2880715.065103087</v>
      </c>
    </row>
    <row r="216" spans="1:3">
      <c r="A216">
        <v>214</v>
      </c>
      <c r="B216">
        <v>2701555.102045008</v>
      </c>
      <c r="C216">
        <v>2881059.327530833</v>
      </c>
    </row>
    <row r="217" spans="1:3">
      <c r="A217">
        <v>215</v>
      </c>
      <c r="B217">
        <v>2701427.870898215</v>
      </c>
      <c r="C217">
        <v>2880952.867921086</v>
      </c>
    </row>
    <row r="218" spans="1:3">
      <c r="A218">
        <v>216</v>
      </c>
      <c r="B218">
        <v>2697450.797692061</v>
      </c>
      <c r="C218">
        <v>2882258.608140292</v>
      </c>
    </row>
    <row r="219" spans="1:3">
      <c r="A219">
        <v>217</v>
      </c>
      <c r="B219">
        <v>2696593.883229317</v>
      </c>
      <c r="C219">
        <v>2882777.718955508</v>
      </c>
    </row>
    <row r="220" spans="1:3">
      <c r="A220">
        <v>218</v>
      </c>
      <c r="B220">
        <v>2696618.087799366</v>
      </c>
      <c r="C220">
        <v>2882928.988019006</v>
      </c>
    </row>
    <row r="221" spans="1:3">
      <c r="A221">
        <v>219</v>
      </c>
      <c r="B221">
        <v>2691683.539801796</v>
      </c>
      <c r="C221">
        <v>2884377.564092223</v>
      </c>
    </row>
    <row r="222" spans="1:3">
      <c r="A222">
        <v>220</v>
      </c>
      <c r="B222">
        <v>2689525.668526054</v>
      </c>
      <c r="C222">
        <v>2885527.00865748</v>
      </c>
    </row>
    <row r="223" spans="1:3">
      <c r="A223">
        <v>221</v>
      </c>
      <c r="B223">
        <v>2683641.917013747</v>
      </c>
      <c r="C223">
        <v>2887133.263713771</v>
      </c>
    </row>
    <row r="224" spans="1:3">
      <c r="A224">
        <v>222</v>
      </c>
      <c r="B224">
        <v>2681164.393284456</v>
      </c>
      <c r="C224">
        <v>2888170.248668274</v>
      </c>
    </row>
    <row r="225" spans="1:3">
      <c r="A225">
        <v>223</v>
      </c>
      <c r="B225">
        <v>2679972.600724624</v>
      </c>
      <c r="C225">
        <v>2888535.351121928</v>
      </c>
    </row>
    <row r="226" spans="1:3">
      <c r="A226">
        <v>224</v>
      </c>
      <c r="B226">
        <v>2680156.132699942</v>
      </c>
      <c r="C226">
        <v>2888441.350769144</v>
      </c>
    </row>
    <row r="227" spans="1:3">
      <c r="A227">
        <v>225</v>
      </c>
      <c r="B227">
        <v>2678657.035499987</v>
      </c>
      <c r="C227">
        <v>2888696.909338915</v>
      </c>
    </row>
    <row r="228" spans="1:3">
      <c r="A228">
        <v>226</v>
      </c>
      <c r="B228">
        <v>2678908.633815141</v>
      </c>
      <c r="C228">
        <v>2888601.180546899</v>
      </c>
    </row>
    <row r="229" spans="1:3">
      <c r="A229">
        <v>227</v>
      </c>
      <c r="B229">
        <v>2676377.848019063</v>
      </c>
      <c r="C229">
        <v>2889297.09615367</v>
      </c>
    </row>
    <row r="230" spans="1:3">
      <c r="A230">
        <v>228</v>
      </c>
      <c r="B230">
        <v>2673270.14899788</v>
      </c>
      <c r="C230">
        <v>2890480.582053618</v>
      </c>
    </row>
    <row r="231" spans="1:3">
      <c r="A231">
        <v>229</v>
      </c>
      <c r="B231">
        <v>2670868.070346873</v>
      </c>
      <c r="C231">
        <v>2891458.10206349</v>
      </c>
    </row>
    <row r="232" spans="1:3">
      <c r="A232">
        <v>230</v>
      </c>
      <c r="B232">
        <v>2669119.2845457</v>
      </c>
      <c r="C232">
        <v>2891916.547552173</v>
      </c>
    </row>
    <row r="233" spans="1:3">
      <c r="A233">
        <v>231</v>
      </c>
      <c r="B233">
        <v>2669282.858729588</v>
      </c>
      <c r="C233">
        <v>2891863.453063327</v>
      </c>
    </row>
    <row r="234" spans="1:3">
      <c r="A234">
        <v>232</v>
      </c>
      <c r="B234">
        <v>2666410.63987331</v>
      </c>
      <c r="C234">
        <v>2893014.712641652</v>
      </c>
    </row>
    <row r="235" spans="1:3">
      <c r="A235">
        <v>233</v>
      </c>
      <c r="B235">
        <v>2664048.926440359</v>
      </c>
      <c r="C235">
        <v>2893831.88541572</v>
      </c>
    </row>
    <row r="236" spans="1:3">
      <c r="A236">
        <v>234</v>
      </c>
      <c r="B236">
        <v>2663262.259703804</v>
      </c>
      <c r="C236">
        <v>2893976.918407848</v>
      </c>
    </row>
    <row r="237" spans="1:3">
      <c r="A237">
        <v>235</v>
      </c>
      <c r="B237">
        <v>2663284.293829316</v>
      </c>
      <c r="C237">
        <v>2893899.892888808</v>
      </c>
    </row>
    <row r="238" spans="1:3">
      <c r="A238">
        <v>236</v>
      </c>
      <c r="B238">
        <v>2658920.299033321</v>
      </c>
      <c r="C238">
        <v>2895703.339191553</v>
      </c>
    </row>
    <row r="239" spans="1:3">
      <c r="A239">
        <v>237</v>
      </c>
      <c r="B239">
        <v>2656670.511618364</v>
      </c>
      <c r="C239">
        <v>2896511.091723249</v>
      </c>
    </row>
    <row r="240" spans="1:3">
      <c r="A240">
        <v>238</v>
      </c>
      <c r="B240">
        <v>2654644.752617156</v>
      </c>
      <c r="C240">
        <v>2897159.875231389</v>
      </c>
    </row>
    <row r="241" spans="1:3">
      <c r="A241">
        <v>239</v>
      </c>
      <c r="B241">
        <v>2654609.147799618</v>
      </c>
      <c r="C241">
        <v>2897083.43656255</v>
      </c>
    </row>
    <row r="242" spans="1:3">
      <c r="A242">
        <v>240</v>
      </c>
      <c r="B242">
        <v>2652982.143157042</v>
      </c>
      <c r="C242">
        <v>2898064.091343489</v>
      </c>
    </row>
    <row r="243" spans="1:3">
      <c r="A243">
        <v>241</v>
      </c>
      <c r="B243">
        <v>2653326.282460056</v>
      </c>
      <c r="C243">
        <v>2898134.016172779</v>
      </c>
    </row>
    <row r="244" spans="1:3">
      <c r="A244">
        <v>242</v>
      </c>
      <c r="B244">
        <v>2649150.631716527</v>
      </c>
      <c r="C244">
        <v>2899505.726754666</v>
      </c>
    </row>
    <row r="245" spans="1:3">
      <c r="A245">
        <v>243</v>
      </c>
      <c r="B245">
        <v>2648019.753786257</v>
      </c>
      <c r="C245">
        <v>2900256.981067336</v>
      </c>
    </row>
    <row r="246" spans="1:3">
      <c r="A246">
        <v>244</v>
      </c>
      <c r="B246">
        <v>2647890.638005162</v>
      </c>
      <c r="C246">
        <v>2900123.974639849</v>
      </c>
    </row>
    <row r="247" spans="1:3">
      <c r="A247">
        <v>245</v>
      </c>
      <c r="B247">
        <v>2647036.353170844</v>
      </c>
      <c r="C247">
        <v>2900650.038701367</v>
      </c>
    </row>
    <row r="248" spans="1:3">
      <c r="A248">
        <v>246</v>
      </c>
      <c r="B248">
        <v>2647223.535603157</v>
      </c>
      <c r="C248">
        <v>2900745.567534289</v>
      </c>
    </row>
    <row r="249" spans="1:3">
      <c r="A249">
        <v>247</v>
      </c>
      <c r="B249">
        <v>2645724.453914863</v>
      </c>
      <c r="C249">
        <v>2901000.928273886</v>
      </c>
    </row>
    <row r="250" spans="1:3">
      <c r="A250">
        <v>248</v>
      </c>
      <c r="B250">
        <v>2645794.84883892</v>
      </c>
      <c r="C250">
        <v>2900869.693990875</v>
      </c>
    </row>
    <row r="251" spans="1:3">
      <c r="A251">
        <v>249</v>
      </c>
      <c r="B251">
        <v>2643130.228708469</v>
      </c>
      <c r="C251">
        <v>2901908.707575141</v>
      </c>
    </row>
    <row r="252" spans="1:3">
      <c r="A252">
        <v>250</v>
      </c>
      <c r="B252">
        <v>2639194.840681426</v>
      </c>
      <c r="C252">
        <v>2903435.033171539</v>
      </c>
    </row>
    <row r="253" spans="1:3">
      <c r="A253">
        <v>251</v>
      </c>
      <c r="B253">
        <v>2635742.543714704</v>
      </c>
      <c r="C253">
        <v>2904334.585604803</v>
      </c>
    </row>
    <row r="254" spans="1:3">
      <c r="A254">
        <v>252</v>
      </c>
      <c r="B254">
        <v>2633186.305380978</v>
      </c>
      <c r="C254">
        <v>2905859.121912738</v>
      </c>
    </row>
    <row r="255" spans="1:3">
      <c r="A255">
        <v>253</v>
      </c>
      <c r="B255">
        <v>2630924.269326315</v>
      </c>
      <c r="C255">
        <v>2906646.698537073</v>
      </c>
    </row>
    <row r="256" spans="1:3">
      <c r="A256">
        <v>254</v>
      </c>
      <c r="B256">
        <v>2630354.471400982</v>
      </c>
      <c r="C256">
        <v>2907054.192418971</v>
      </c>
    </row>
    <row r="257" spans="1:3">
      <c r="A257">
        <v>255</v>
      </c>
      <c r="B257">
        <v>2630619.597071073</v>
      </c>
      <c r="C257">
        <v>2906963.417917918</v>
      </c>
    </row>
    <row r="258" spans="1:3">
      <c r="A258">
        <v>256</v>
      </c>
      <c r="B258">
        <v>2629059.316356406</v>
      </c>
      <c r="C258">
        <v>2907816.512120557</v>
      </c>
    </row>
    <row r="259" spans="1:3">
      <c r="A259">
        <v>257</v>
      </c>
      <c r="B259">
        <v>2628887.199668476</v>
      </c>
      <c r="C259">
        <v>2907928.519461125</v>
      </c>
    </row>
    <row r="260" spans="1:3">
      <c r="A260">
        <v>258</v>
      </c>
      <c r="B260">
        <v>2627143.872070566</v>
      </c>
      <c r="C260">
        <v>2908801.791895706</v>
      </c>
    </row>
    <row r="261" spans="1:3">
      <c r="A261">
        <v>259</v>
      </c>
      <c r="B261">
        <v>2624434.924910323</v>
      </c>
      <c r="C261">
        <v>2909905.430023261</v>
      </c>
    </row>
    <row r="262" spans="1:3">
      <c r="A262">
        <v>260</v>
      </c>
      <c r="B262">
        <v>2622245.775327741</v>
      </c>
      <c r="C262">
        <v>2910735.48907112</v>
      </c>
    </row>
    <row r="263" spans="1:3">
      <c r="A263">
        <v>261</v>
      </c>
      <c r="B263">
        <v>2621245.387550313</v>
      </c>
      <c r="C263">
        <v>2911372.63068838</v>
      </c>
    </row>
    <row r="264" spans="1:3">
      <c r="A264">
        <v>262</v>
      </c>
      <c r="B264">
        <v>2621122.992384284</v>
      </c>
      <c r="C264">
        <v>2911427.41266874</v>
      </c>
    </row>
    <row r="265" spans="1:3">
      <c r="A265">
        <v>263</v>
      </c>
      <c r="B265">
        <v>2618884.147595828</v>
      </c>
      <c r="C265">
        <v>2912284.159283374</v>
      </c>
    </row>
    <row r="266" spans="1:3">
      <c r="A266">
        <v>264</v>
      </c>
      <c r="B266">
        <v>2617298.262143702</v>
      </c>
      <c r="C266">
        <v>2913052.406533841</v>
      </c>
    </row>
    <row r="267" spans="1:3">
      <c r="A267">
        <v>265</v>
      </c>
      <c r="B267">
        <v>2617367.627230654</v>
      </c>
      <c r="C267">
        <v>2913135.000543229</v>
      </c>
    </row>
    <row r="268" spans="1:3">
      <c r="A268">
        <v>266</v>
      </c>
      <c r="B268">
        <v>2616562.054005116</v>
      </c>
      <c r="C268">
        <v>2913424.304471069</v>
      </c>
    </row>
    <row r="269" spans="1:3">
      <c r="A269">
        <v>267</v>
      </c>
      <c r="B269">
        <v>2616505.381932633</v>
      </c>
      <c r="C269">
        <v>2913430.549627396</v>
      </c>
    </row>
    <row r="270" spans="1:3">
      <c r="A270">
        <v>268</v>
      </c>
      <c r="B270">
        <v>2612709.668812479</v>
      </c>
      <c r="C270">
        <v>2915028.977162159</v>
      </c>
    </row>
    <row r="271" spans="1:3">
      <c r="A271">
        <v>269</v>
      </c>
      <c r="B271">
        <v>2612064.695348766</v>
      </c>
      <c r="C271">
        <v>2915888.427476841</v>
      </c>
    </row>
    <row r="272" spans="1:3">
      <c r="A272">
        <v>270</v>
      </c>
      <c r="B272">
        <v>2612166.100609267</v>
      </c>
      <c r="C272">
        <v>2915966.269907282</v>
      </c>
    </row>
    <row r="273" spans="1:3">
      <c r="A273">
        <v>271</v>
      </c>
      <c r="B273">
        <v>2610784.198085132</v>
      </c>
      <c r="C273">
        <v>2916594.313555012</v>
      </c>
    </row>
    <row r="274" spans="1:3">
      <c r="A274">
        <v>272</v>
      </c>
      <c r="B274">
        <v>2610633.365499861</v>
      </c>
      <c r="C274">
        <v>2916521.085410089</v>
      </c>
    </row>
    <row r="275" spans="1:3">
      <c r="A275">
        <v>273</v>
      </c>
      <c r="B275">
        <v>2607930.96556152</v>
      </c>
      <c r="C275">
        <v>2917852.855339911</v>
      </c>
    </row>
    <row r="276" spans="1:3">
      <c r="A276">
        <v>274</v>
      </c>
      <c r="B276">
        <v>2606470.699928084</v>
      </c>
      <c r="C276">
        <v>2918230.958431933</v>
      </c>
    </row>
    <row r="277" spans="1:3">
      <c r="A277">
        <v>275</v>
      </c>
      <c r="B277">
        <v>2606663.68579413</v>
      </c>
      <c r="C277">
        <v>2918364.693645659</v>
      </c>
    </row>
    <row r="278" spans="1:3">
      <c r="A278">
        <v>276</v>
      </c>
      <c r="B278">
        <v>2605799.224359915</v>
      </c>
      <c r="C278">
        <v>2918478.533208502</v>
      </c>
    </row>
    <row r="279" spans="1:3">
      <c r="A279">
        <v>277</v>
      </c>
      <c r="B279">
        <v>2606327.604564993</v>
      </c>
      <c r="C279">
        <v>2918157.678959409</v>
      </c>
    </row>
    <row r="280" spans="1:3">
      <c r="A280">
        <v>278</v>
      </c>
      <c r="B280">
        <v>2606069.18729427</v>
      </c>
      <c r="C280">
        <v>2918473.505637877</v>
      </c>
    </row>
    <row r="281" spans="1:3">
      <c r="A281">
        <v>279</v>
      </c>
      <c r="B281">
        <v>2606097.147127617</v>
      </c>
      <c r="C281">
        <v>2918552.556204155</v>
      </c>
    </row>
    <row r="282" spans="1:3">
      <c r="A282">
        <v>280</v>
      </c>
      <c r="B282">
        <v>2604670.746802875</v>
      </c>
      <c r="C282">
        <v>2919350.274950229</v>
      </c>
    </row>
    <row r="283" spans="1:3">
      <c r="A283">
        <v>281</v>
      </c>
      <c r="B283">
        <v>2602529.246794876</v>
      </c>
      <c r="C283">
        <v>2920627.149725013</v>
      </c>
    </row>
    <row r="284" spans="1:3">
      <c r="A284">
        <v>282</v>
      </c>
      <c r="B284">
        <v>2602117.660835027</v>
      </c>
      <c r="C284">
        <v>2921498.59441865</v>
      </c>
    </row>
    <row r="285" spans="1:3">
      <c r="A285">
        <v>283</v>
      </c>
      <c r="B285">
        <v>2598039.152302254</v>
      </c>
      <c r="C285">
        <v>2923145.943845914</v>
      </c>
    </row>
    <row r="286" spans="1:3">
      <c r="A286">
        <v>284</v>
      </c>
      <c r="B286">
        <v>2596529.835733857</v>
      </c>
      <c r="C286">
        <v>2924157.295816517</v>
      </c>
    </row>
    <row r="287" spans="1:3">
      <c r="A287">
        <v>285</v>
      </c>
      <c r="B287">
        <v>2596433.017255528</v>
      </c>
      <c r="C287">
        <v>2924275.986074387</v>
      </c>
    </row>
    <row r="288" spans="1:3">
      <c r="A288">
        <v>286</v>
      </c>
      <c r="B288">
        <v>2596048.578487492</v>
      </c>
      <c r="C288">
        <v>2924381.314844834</v>
      </c>
    </row>
    <row r="289" spans="1:3">
      <c r="A289">
        <v>287</v>
      </c>
      <c r="B289">
        <v>2596275.105049573</v>
      </c>
      <c r="C289">
        <v>2924358.818961873</v>
      </c>
    </row>
    <row r="290" spans="1:3">
      <c r="A290">
        <v>288</v>
      </c>
      <c r="B290">
        <v>2595202.886710418</v>
      </c>
      <c r="C290">
        <v>2924705.482412775</v>
      </c>
    </row>
    <row r="291" spans="1:3">
      <c r="A291">
        <v>289</v>
      </c>
      <c r="B291">
        <v>2594861.181248282</v>
      </c>
      <c r="C291">
        <v>2924879.393058317</v>
      </c>
    </row>
    <row r="292" spans="1:3">
      <c r="A292">
        <v>290</v>
      </c>
      <c r="B292">
        <v>2593783.991002195</v>
      </c>
      <c r="C292">
        <v>2925322.420682513</v>
      </c>
    </row>
    <row r="293" spans="1:3">
      <c r="A293">
        <v>291</v>
      </c>
      <c r="B293">
        <v>2593764.650547735</v>
      </c>
      <c r="C293">
        <v>2925467.212558161</v>
      </c>
    </row>
    <row r="294" spans="1:3">
      <c r="A294">
        <v>292</v>
      </c>
      <c r="B294">
        <v>2592007.37935731</v>
      </c>
      <c r="C294">
        <v>2926425.514838015</v>
      </c>
    </row>
    <row r="295" spans="1:3">
      <c r="A295">
        <v>293</v>
      </c>
      <c r="B295">
        <v>2591655.36164056</v>
      </c>
      <c r="C295">
        <v>2926932.983858875</v>
      </c>
    </row>
    <row r="296" spans="1:3">
      <c r="A296">
        <v>294</v>
      </c>
      <c r="B296">
        <v>2592233.83174024</v>
      </c>
      <c r="C296">
        <v>2926383.834480732</v>
      </c>
    </row>
    <row r="297" spans="1:3">
      <c r="A297">
        <v>295</v>
      </c>
      <c r="B297">
        <v>2590772.859449374</v>
      </c>
      <c r="C297">
        <v>2927319.961427658</v>
      </c>
    </row>
    <row r="298" spans="1:3">
      <c r="A298">
        <v>296</v>
      </c>
      <c r="B298">
        <v>2590801.583819941</v>
      </c>
      <c r="C298">
        <v>2927224.95961374</v>
      </c>
    </row>
    <row r="299" spans="1:3">
      <c r="A299">
        <v>297</v>
      </c>
      <c r="B299">
        <v>2589952.052260715</v>
      </c>
      <c r="C299">
        <v>2927806.412760077</v>
      </c>
    </row>
    <row r="300" spans="1:3">
      <c r="A300">
        <v>298</v>
      </c>
      <c r="B300">
        <v>2590009.129406154</v>
      </c>
      <c r="C300">
        <v>2927769.92989068</v>
      </c>
    </row>
    <row r="301" spans="1:3">
      <c r="A301">
        <v>299</v>
      </c>
      <c r="B301">
        <v>2588118.143074401</v>
      </c>
      <c r="C301">
        <v>2929112.984127792</v>
      </c>
    </row>
    <row r="302" spans="1:3">
      <c r="A302">
        <v>300</v>
      </c>
      <c r="B302">
        <v>2586496.456083354</v>
      </c>
      <c r="C302">
        <v>2929471.43297866</v>
      </c>
    </row>
    <row r="303" spans="1:3">
      <c r="A303">
        <v>301</v>
      </c>
      <c r="B303">
        <v>2586466.523424735</v>
      </c>
      <c r="C303">
        <v>2929379.095589538</v>
      </c>
    </row>
    <row r="304" spans="1:3">
      <c r="A304">
        <v>302</v>
      </c>
      <c r="B304">
        <v>2585463.472373452</v>
      </c>
      <c r="C304">
        <v>2930025.072530722</v>
      </c>
    </row>
    <row r="305" spans="1:3">
      <c r="A305">
        <v>303</v>
      </c>
      <c r="B305">
        <v>2585572.963051525</v>
      </c>
      <c r="C305">
        <v>2930130.579242351</v>
      </c>
    </row>
    <row r="306" spans="1:3">
      <c r="A306">
        <v>304</v>
      </c>
      <c r="B306">
        <v>2583981.914579719</v>
      </c>
      <c r="C306">
        <v>2931126.982173097</v>
      </c>
    </row>
    <row r="307" spans="1:3">
      <c r="A307">
        <v>305</v>
      </c>
      <c r="B307">
        <v>2584194.194923632</v>
      </c>
      <c r="C307">
        <v>2931423.703863361</v>
      </c>
    </row>
    <row r="308" spans="1:3">
      <c r="A308">
        <v>306</v>
      </c>
      <c r="B308">
        <v>2584502.405970996</v>
      </c>
      <c r="C308">
        <v>2931102.528458901</v>
      </c>
    </row>
    <row r="309" spans="1:3">
      <c r="A309">
        <v>307</v>
      </c>
      <c r="B309">
        <v>2583894.755559979</v>
      </c>
      <c r="C309">
        <v>2931558.994496097</v>
      </c>
    </row>
    <row r="310" spans="1:3">
      <c r="A310">
        <v>308</v>
      </c>
      <c r="B310">
        <v>2584212.3709808</v>
      </c>
      <c r="C310">
        <v>2931467.017753092</v>
      </c>
    </row>
    <row r="311" spans="1:3">
      <c r="A311">
        <v>309</v>
      </c>
      <c r="B311">
        <v>2583393.294114648</v>
      </c>
      <c r="C311">
        <v>2931673.981617801</v>
      </c>
    </row>
    <row r="312" spans="1:3">
      <c r="A312">
        <v>310</v>
      </c>
      <c r="B312">
        <v>2583742.620908979</v>
      </c>
      <c r="C312">
        <v>2931428.436829682</v>
      </c>
    </row>
    <row r="313" spans="1:3">
      <c r="A313">
        <v>311</v>
      </c>
      <c r="B313">
        <v>2583018.964972551</v>
      </c>
      <c r="C313">
        <v>2932015.263923031</v>
      </c>
    </row>
    <row r="314" spans="1:3">
      <c r="A314">
        <v>312</v>
      </c>
      <c r="B314">
        <v>2583975.061146517</v>
      </c>
      <c r="C314">
        <v>2931653.06115533</v>
      </c>
    </row>
    <row r="315" spans="1:3">
      <c r="A315">
        <v>313</v>
      </c>
      <c r="B315">
        <v>2580642.422189682</v>
      </c>
      <c r="C315">
        <v>2933013.184285977</v>
      </c>
    </row>
    <row r="316" spans="1:3">
      <c r="A316">
        <v>314</v>
      </c>
      <c r="B316">
        <v>2581641.106341778</v>
      </c>
      <c r="C316">
        <v>2933464.470729172</v>
      </c>
    </row>
    <row r="317" spans="1:3">
      <c r="A317">
        <v>315</v>
      </c>
      <c r="B317">
        <v>2581886.074585841</v>
      </c>
      <c r="C317">
        <v>2933289.912634111</v>
      </c>
    </row>
    <row r="318" spans="1:3">
      <c r="A318">
        <v>316</v>
      </c>
      <c r="B318">
        <v>2581091.971346379</v>
      </c>
      <c r="C318">
        <v>2933848.238804886</v>
      </c>
    </row>
    <row r="319" spans="1:3">
      <c r="A319">
        <v>317</v>
      </c>
      <c r="B319">
        <v>2580882.715631686</v>
      </c>
      <c r="C319">
        <v>2933976.132080442</v>
      </c>
    </row>
    <row r="320" spans="1:3">
      <c r="A320">
        <v>318</v>
      </c>
      <c r="B320">
        <v>2580989.975361782</v>
      </c>
      <c r="C320">
        <v>2934163.97733243</v>
      </c>
    </row>
    <row r="321" spans="1:3">
      <c r="A321">
        <v>319</v>
      </c>
      <c r="B321">
        <v>2581314.011443845</v>
      </c>
      <c r="C321">
        <v>2934048.167702069</v>
      </c>
    </row>
    <row r="322" spans="1:3">
      <c r="A322">
        <v>320</v>
      </c>
      <c r="B322">
        <v>2580509.177230622</v>
      </c>
      <c r="C322">
        <v>2934713.798372373</v>
      </c>
    </row>
    <row r="323" spans="1:3">
      <c r="A323">
        <v>321</v>
      </c>
      <c r="B323">
        <v>2580732.753486122</v>
      </c>
      <c r="C323">
        <v>2934517.559753303</v>
      </c>
    </row>
    <row r="324" spans="1:3">
      <c r="A324">
        <v>322</v>
      </c>
      <c r="B324">
        <v>2580015.989603307</v>
      </c>
      <c r="C324">
        <v>2935452.788794634</v>
      </c>
    </row>
    <row r="325" spans="1:3">
      <c r="A325">
        <v>323</v>
      </c>
      <c r="B325">
        <v>2580257.976694091</v>
      </c>
      <c r="C325">
        <v>2935206.923613451</v>
      </c>
    </row>
    <row r="326" spans="1:3">
      <c r="A326">
        <v>324</v>
      </c>
      <c r="B326">
        <v>2578905.446462362</v>
      </c>
      <c r="C326">
        <v>2936408.302596176</v>
      </c>
    </row>
    <row r="327" spans="1:3">
      <c r="A327">
        <v>325</v>
      </c>
      <c r="B327">
        <v>2578695.398075868</v>
      </c>
      <c r="C327">
        <v>2936648.972273848</v>
      </c>
    </row>
    <row r="328" spans="1:3">
      <c r="A328">
        <v>326</v>
      </c>
      <c r="B328">
        <v>2578849.036742212</v>
      </c>
      <c r="C328">
        <v>2936566.290114935</v>
      </c>
    </row>
    <row r="329" spans="1:3">
      <c r="A329">
        <v>327</v>
      </c>
      <c r="B329">
        <v>2578524.19038124</v>
      </c>
      <c r="C329">
        <v>2936754.063363643</v>
      </c>
    </row>
    <row r="330" spans="1:3">
      <c r="A330">
        <v>328</v>
      </c>
      <c r="B330">
        <v>2578365.906225296</v>
      </c>
      <c r="C330">
        <v>2936773.904882007</v>
      </c>
    </row>
    <row r="331" spans="1:3">
      <c r="A331">
        <v>329</v>
      </c>
      <c r="B331">
        <v>2577922.459762417</v>
      </c>
      <c r="C331">
        <v>2937086.576834621</v>
      </c>
    </row>
    <row r="332" spans="1:3">
      <c r="A332">
        <v>330</v>
      </c>
      <c r="B332">
        <v>2577246.115786554</v>
      </c>
      <c r="C332">
        <v>2937175.302876392</v>
      </c>
    </row>
    <row r="333" spans="1:3">
      <c r="A333">
        <v>331</v>
      </c>
      <c r="B333">
        <v>2577351.523090989</v>
      </c>
      <c r="C333">
        <v>2937702.287602828</v>
      </c>
    </row>
    <row r="334" spans="1:3">
      <c r="A334">
        <v>332</v>
      </c>
      <c r="B334">
        <v>2577499.834351298</v>
      </c>
      <c r="C334">
        <v>2937821.647741371</v>
      </c>
    </row>
    <row r="335" spans="1:3">
      <c r="A335">
        <v>333</v>
      </c>
      <c r="B335">
        <v>2577014.960544669</v>
      </c>
      <c r="C335">
        <v>2938403.061769266</v>
      </c>
    </row>
    <row r="336" spans="1:3">
      <c r="A336">
        <v>334</v>
      </c>
      <c r="B336">
        <v>2577062.159065058</v>
      </c>
      <c r="C336">
        <v>2938232.556127583</v>
      </c>
    </row>
    <row r="337" spans="1:3">
      <c r="A337">
        <v>335</v>
      </c>
      <c r="B337">
        <v>2577248.10607929</v>
      </c>
      <c r="C337">
        <v>2938623.83880473</v>
      </c>
    </row>
    <row r="338" spans="1:3">
      <c r="A338">
        <v>336</v>
      </c>
      <c r="B338">
        <v>2577708.578090949</v>
      </c>
      <c r="C338">
        <v>2938245.562742637</v>
      </c>
    </row>
    <row r="339" spans="1:3">
      <c r="A339">
        <v>337</v>
      </c>
      <c r="B339">
        <v>2576295.146089643</v>
      </c>
      <c r="C339">
        <v>2938933.63148878</v>
      </c>
    </row>
    <row r="340" spans="1:3">
      <c r="A340">
        <v>338</v>
      </c>
      <c r="B340">
        <v>2577329.902693895</v>
      </c>
      <c r="C340">
        <v>2938316.684787472</v>
      </c>
    </row>
    <row r="341" spans="1:3">
      <c r="A341">
        <v>339</v>
      </c>
      <c r="B341">
        <v>2576032.194173642</v>
      </c>
      <c r="C341">
        <v>2938871.984372323</v>
      </c>
    </row>
    <row r="342" spans="1:3">
      <c r="A342">
        <v>340</v>
      </c>
      <c r="B342">
        <v>2577311.520585511</v>
      </c>
      <c r="C342">
        <v>2938362.311793765</v>
      </c>
    </row>
    <row r="343" spans="1:3">
      <c r="A343">
        <v>341</v>
      </c>
      <c r="B343">
        <v>2576845.377070717</v>
      </c>
      <c r="C343">
        <v>2938823.177006283</v>
      </c>
    </row>
    <row r="344" spans="1:3">
      <c r="A344">
        <v>342</v>
      </c>
      <c r="B344">
        <v>2577635.521235385</v>
      </c>
      <c r="C344">
        <v>2938086.874992966</v>
      </c>
    </row>
    <row r="345" spans="1:3">
      <c r="A345">
        <v>343</v>
      </c>
      <c r="B345">
        <v>2577790.255895511</v>
      </c>
      <c r="C345">
        <v>2938027.513447298</v>
      </c>
    </row>
    <row r="346" spans="1:3">
      <c r="A346">
        <v>344</v>
      </c>
      <c r="B346">
        <v>2578138.344784907</v>
      </c>
      <c r="C346">
        <v>2938372.278657879</v>
      </c>
    </row>
    <row r="347" spans="1:3">
      <c r="A347">
        <v>345</v>
      </c>
      <c r="B347">
        <v>2578809.505850716</v>
      </c>
      <c r="C347">
        <v>2937663.250574855</v>
      </c>
    </row>
    <row r="348" spans="1:3">
      <c r="A348">
        <v>346</v>
      </c>
      <c r="B348">
        <v>2576859.893459732</v>
      </c>
      <c r="C348">
        <v>2938516.945991127</v>
      </c>
    </row>
    <row r="349" spans="1:3">
      <c r="A349">
        <v>347</v>
      </c>
      <c r="B349">
        <v>2576673.99424747</v>
      </c>
      <c r="C349">
        <v>2938709.317491515</v>
      </c>
    </row>
    <row r="350" spans="1:3">
      <c r="A350">
        <v>348</v>
      </c>
      <c r="B350">
        <v>2576868.388730362</v>
      </c>
      <c r="C350">
        <v>2938622.343012729</v>
      </c>
    </row>
    <row r="351" spans="1:3">
      <c r="A351">
        <v>349</v>
      </c>
      <c r="B351">
        <v>2575977.622210253</v>
      </c>
      <c r="C351">
        <v>2938976.685809289</v>
      </c>
    </row>
    <row r="352" spans="1:3">
      <c r="A352">
        <v>350</v>
      </c>
      <c r="B352">
        <v>2575800.734621176</v>
      </c>
      <c r="C352">
        <v>2939243.909180899</v>
      </c>
    </row>
    <row r="353" spans="1:3">
      <c r="A353">
        <v>351</v>
      </c>
      <c r="B353">
        <v>2575828.669365411</v>
      </c>
      <c r="C353">
        <v>2939253.684335501</v>
      </c>
    </row>
    <row r="354" spans="1:3">
      <c r="A354">
        <v>352</v>
      </c>
      <c r="B354">
        <v>2575987.435522068</v>
      </c>
      <c r="C354">
        <v>2939070.559831869</v>
      </c>
    </row>
    <row r="355" spans="1:3">
      <c r="A355">
        <v>353</v>
      </c>
      <c r="B355">
        <v>2576038.56634228</v>
      </c>
      <c r="C355">
        <v>2938568.151792797</v>
      </c>
    </row>
    <row r="356" spans="1:3">
      <c r="A356">
        <v>354</v>
      </c>
      <c r="B356">
        <v>2576122.800640507</v>
      </c>
      <c r="C356">
        <v>2938815.249444458</v>
      </c>
    </row>
    <row r="357" spans="1:3">
      <c r="A357">
        <v>355</v>
      </c>
      <c r="B357">
        <v>2574719.267275261</v>
      </c>
      <c r="C357">
        <v>2939691.323290387</v>
      </c>
    </row>
    <row r="358" spans="1:3">
      <c r="A358">
        <v>356</v>
      </c>
      <c r="B358">
        <v>2576111.720091474</v>
      </c>
      <c r="C358">
        <v>2938776.640936081</v>
      </c>
    </row>
    <row r="359" spans="1:3">
      <c r="A359">
        <v>357</v>
      </c>
      <c r="B359">
        <v>2576261.633425455</v>
      </c>
      <c r="C359">
        <v>2938619.91725382</v>
      </c>
    </row>
    <row r="360" spans="1:3">
      <c r="A360">
        <v>358</v>
      </c>
      <c r="B360">
        <v>2575865.239290449</v>
      </c>
      <c r="C360">
        <v>2938967.470176605</v>
      </c>
    </row>
    <row r="361" spans="1:3">
      <c r="A361">
        <v>359</v>
      </c>
      <c r="B361">
        <v>2576122.746031769</v>
      </c>
      <c r="C361">
        <v>2938842.475365565</v>
      </c>
    </row>
    <row r="362" spans="1:3">
      <c r="A362">
        <v>360</v>
      </c>
      <c r="B362">
        <v>2575849.756704115</v>
      </c>
      <c r="C362">
        <v>2938917.80199467</v>
      </c>
    </row>
    <row r="363" spans="1:3">
      <c r="A363">
        <v>361</v>
      </c>
      <c r="B363">
        <v>2577268.636687095</v>
      </c>
      <c r="C363">
        <v>2939078.435471771</v>
      </c>
    </row>
    <row r="364" spans="1:3">
      <c r="A364">
        <v>362</v>
      </c>
      <c r="B364">
        <v>2575147.813269227</v>
      </c>
      <c r="C364">
        <v>2939194.744382085</v>
      </c>
    </row>
    <row r="365" spans="1:3">
      <c r="A365">
        <v>363</v>
      </c>
      <c r="B365">
        <v>2575822.940588949</v>
      </c>
      <c r="C365">
        <v>2939137.019516897</v>
      </c>
    </row>
    <row r="366" spans="1:3">
      <c r="A366">
        <v>364</v>
      </c>
      <c r="B366">
        <v>2575804.678303176</v>
      </c>
      <c r="C366">
        <v>2938863.699961196</v>
      </c>
    </row>
    <row r="367" spans="1:3">
      <c r="A367">
        <v>365</v>
      </c>
      <c r="B367">
        <v>2576242.275090032</v>
      </c>
      <c r="C367">
        <v>2938657.439759831</v>
      </c>
    </row>
    <row r="368" spans="1:3">
      <c r="A368">
        <v>366</v>
      </c>
      <c r="B368">
        <v>2575950.23842404</v>
      </c>
      <c r="C368">
        <v>2938868.835159984</v>
      </c>
    </row>
    <row r="369" spans="1:3">
      <c r="A369">
        <v>367</v>
      </c>
      <c r="B369">
        <v>2575498.90532892</v>
      </c>
      <c r="C369">
        <v>2939008.477456719</v>
      </c>
    </row>
    <row r="370" spans="1:3">
      <c r="A370">
        <v>368</v>
      </c>
      <c r="B370">
        <v>2575472.130755453</v>
      </c>
      <c r="C370">
        <v>2938960.782207873</v>
      </c>
    </row>
    <row r="371" spans="1:3">
      <c r="A371">
        <v>369</v>
      </c>
      <c r="B371">
        <v>2575934.71841887</v>
      </c>
      <c r="C371">
        <v>2938731.473083013</v>
      </c>
    </row>
    <row r="372" spans="1:3">
      <c r="A372">
        <v>370</v>
      </c>
      <c r="B372">
        <v>2575643.322902336</v>
      </c>
      <c r="C372">
        <v>2938792.219964346</v>
      </c>
    </row>
    <row r="373" spans="1:3">
      <c r="A373">
        <v>371</v>
      </c>
      <c r="B373">
        <v>2575557.293400512</v>
      </c>
      <c r="C373">
        <v>2938901.810855102</v>
      </c>
    </row>
    <row r="374" spans="1:3">
      <c r="A374">
        <v>372</v>
      </c>
      <c r="B374">
        <v>2575359.525579071</v>
      </c>
      <c r="C374">
        <v>2939037.203512204</v>
      </c>
    </row>
    <row r="375" spans="1:3">
      <c r="A375">
        <v>373</v>
      </c>
      <c r="B375">
        <v>2575739.789484442</v>
      </c>
      <c r="C375">
        <v>2938803.681583548</v>
      </c>
    </row>
    <row r="376" spans="1:3">
      <c r="A376">
        <v>374</v>
      </c>
      <c r="B376">
        <v>2575137.181759</v>
      </c>
      <c r="C376">
        <v>2939164.549509798</v>
      </c>
    </row>
    <row r="377" spans="1:3">
      <c r="A377">
        <v>375</v>
      </c>
      <c r="B377">
        <v>2575317.856415868</v>
      </c>
      <c r="C377">
        <v>2938820.411447655</v>
      </c>
    </row>
    <row r="378" spans="1:3">
      <c r="A378">
        <v>376</v>
      </c>
      <c r="B378">
        <v>2576283.552808586</v>
      </c>
      <c r="C378">
        <v>2938766.418121425</v>
      </c>
    </row>
    <row r="379" spans="1:3">
      <c r="A379">
        <v>377</v>
      </c>
      <c r="B379">
        <v>2575659.919829749</v>
      </c>
      <c r="C379">
        <v>2938811.302494809</v>
      </c>
    </row>
    <row r="380" spans="1:3">
      <c r="A380">
        <v>378</v>
      </c>
      <c r="B380">
        <v>2575160.947263478</v>
      </c>
      <c r="C380">
        <v>2938922.37666615</v>
      </c>
    </row>
    <row r="381" spans="1:3">
      <c r="A381">
        <v>379</v>
      </c>
      <c r="B381">
        <v>2575677.755341294</v>
      </c>
      <c r="C381">
        <v>2938882.901684323</v>
      </c>
    </row>
    <row r="382" spans="1:3">
      <c r="A382">
        <v>380</v>
      </c>
      <c r="B382">
        <v>2576390.814941199</v>
      </c>
      <c r="C382">
        <v>2938576.971889805</v>
      </c>
    </row>
    <row r="383" spans="1:3">
      <c r="A383">
        <v>381</v>
      </c>
      <c r="B383">
        <v>2576690.177111579</v>
      </c>
      <c r="C383">
        <v>2938378.58146763</v>
      </c>
    </row>
    <row r="384" spans="1:3">
      <c r="A384">
        <v>382</v>
      </c>
      <c r="B384">
        <v>2576160.063017229</v>
      </c>
      <c r="C384">
        <v>2938741.468806094</v>
      </c>
    </row>
    <row r="385" spans="1:3">
      <c r="A385">
        <v>383</v>
      </c>
      <c r="B385">
        <v>2576138.36159631</v>
      </c>
      <c r="C385">
        <v>2938707.482772238</v>
      </c>
    </row>
    <row r="386" spans="1:3">
      <c r="A386">
        <v>384</v>
      </c>
      <c r="B386">
        <v>2576234.350626924</v>
      </c>
      <c r="C386">
        <v>2938598.541627134</v>
      </c>
    </row>
    <row r="387" spans="1:3">
      <c r="A387">
        <v>385</v>
      </c>
      <c r="B387">
        <v>2576325.267824022</v>
      </c>
      <c r="C387">
        <v>2938545.452287768</v>
      </c>
    </row>
    <row r="388" spans="1:3">
      <c r="A388">
        <v>386</v>
      </c>
      <c r="B388">
        <v>2576802.012631595</v>
      </c>
      <c r="C388">
        <v>2938706.001019696</v>
      </c>
    </row>
    <row r="389" spans="1:3">
      <c r="A389">
        <v>387</v>
      </c>
      <c r="B389">
        <v>2576908.255682806</v>
      </c>
      <c r="C389">
        <v>2938546.35077495</v>
      </c>
    </row>
    <row r="390" spans="1:3">
      <c r="A390">
        <v>388</v>
      </c>
      <c r="B390">
        <v>2576717.793788954</v>
      </c>
      <c r="C390">
        <v>2938873.829122728</v>
      </c>
    </row>
    <row r="391" spans="1:3">
      <c r="A391">
        <v>389</v>
      </c>
      <c r="B391">
        <v>2576754.604469623</v>
      </c>
      <c r="C391">
        <v>2938676.015842831</v>
      </c>
    </row>
    <row r="392" spans="1:3">
      <c r="A392">
        <v>390</v>
      </c>
      <c r="B392">
        <v>2576683.303844118</v>
      </c>
      <c r="C392">
        <v>2938868.400213592</v>
      </c>
    </row>
    <row r="393" spans="1:3">
      <c r="A393">
        <v>391</v>
      </c>
      <c r="B393">
        <v>2577184.304104469</v>
      </c>
      <c r="C393">
        <v>2938570.43030303</v>
      </c>
    </row>
    <row r="394" spans="1:3">
      <c r="A394">
        <v>392</v>
      </c>
      <c r="B394">
        <v>2576419.436464793</v>
      </c>
      <c r="C394">
        <v>2938772.691183072</v>
      </c>
    </row>
    <row r="395" spans="1:3">
      <c r="A395">
        <v>393</v>
      </c>
      <c r="B395">
        <v>2576837.970890663</v>
      </c>
      <c r="C395">
        <v>2938768.611608968</v>
      </c>
    </row>
    <row r="396" spans="1:3">
      <c r="A396">
        <v>394</v>
      </c>
      <c r="B396">
        <v>2576422.600177002</v>
      </c>
      <c r="C396">
        <v>2939121.794776199</v>
      </c>
    </row>
    <row r="397" spans="1:3">
      <c r="A397">
        <v>395</v>
      </c>
      <c r="B397">
        <v>2576987.231922868</v>
      </c>
      <c r="C397">
        <v>2938661.722236104</v>
      </c>
    </row>
    <row r="398" spans="1:3">
      <c r="A398">
        <v>396</v>
      </c>
      <c r="B398">
        <v>2576791.42306849</v>
      </c>
      <c r="C398">
        <v>2938829.678667383</v>
      </c>
    </row>
    <row r="399" spans="1:3">
      <c r="A399">
        <v>397</v>
      </c>
      <c r="B399">
        <v>2576741.554106988</v>
      </c>
      <c r="C399">
        <v>2938745.38568641</v>
      </c>
    </row>
    <row r="400" spans="1:3">
      <c r="A400">
        <v>398</v>
      </c>
      <c r="B400">
        <v>2577038.847791201</v>
      </c>
      <c r="C400">
        <v>2938714.438304007</v>
      </c>
    </row>
    <row r="401" spans="1:3">
      <c r="A401">
        <v>399</v>
      </c>
      <c r="B401">
        <v>2577276.900320642</v>
      </c>
      <c r="C401">
        <v>2938601.567223684</v>
      </c>
    </row>
    <row r="402" spans="1:3">
      <c r="A402">
        <v>400</v>
      </c>
      <c r="B402">
        <v>2577201.597541201</v>
      </c>
      <c r="C402">
        <v>2938693.629392623</v>
      </c>
    </row>
    <row r="403" spans="1:3">
      <c r="A403">
        <v>401</v>
      </c>
      <c r="B403">
        <v>2576656.067473767</v>
      </c>
      <c r="C403">
        <v>2938838.39314916</v>
      </c>
    </row>
    <row r="404" spans="1:3">
      <c r="A404">
        <v>402</v>
      </c>
      <c r="B404">
        <v>2576417.13322011</v>
      </c>
      <c r="C404">
        <v>2939209.258645033</v>
      </c>
    </row>
    <row r="405" spans="1:3">
      <c r="A405">
        <v>403</v>
      </c>
      <c r="B405">
        <v>2576465.654867412</v>
      </c>
      <c r="C405">
        <v>2938930.374123836</v>
      </c>
    </row>
    <row r="406" spans="1:3">
      <c r="A406">
        <v>404</v>
      </c>
      <c r="B406">
        <v>2577141.791248102</v>
      </c>
      <c r="C406">
        <v>2938916.796729376</v>
      </c>
    </row>
    <row r="407" spans="1:3">
      <c r="A407">
        <v>405</v>
      </c>
      <c r="B407">
        <v>2576546.602784517</v>
      </c>
      <c r="C407">
        <v>2938863.631408663</v>
      </c>
    </row>
    <row r="408" spans="1:3">
      <c r="A408">
        <v>406</v>
      </c>
      <c r="B408">
        <v>2576996.320557645</v>
      </c>
      <c r="C408">
        <v>2938751.98431203</v>
      </c>
    </row>
    <row r="409" spans="1:3">
      <c r="A409">
        <v>407</v>
      </c>
      <c r="B409">
        <v>2576545.711392641</v>
      </c>
      <c r="C409">
        <v>2938844.578974948</v>
      </c>
    </row>
    <row r="410" spans="1:3">
      <c r="A410">
        <v>408</v>
      </c>
      <c r="B410">
        <v>2576549.586179865</v>
      </c>
      <c r="C410">
        <v>2938699.835629586</v>
      </c>
    </row>
    <row r="411" spans="1:3">
      <c r="A411">
        <v>409</v>
      </c>
      <c r="B411">
        <v>2576674.922048996</v>
      </c>
      <c r="C411">
        <v>2938676.935402215</v>
      </c>
    </row>
    <row r="412" spans="1:3">
      <c r="A412">
        <v>410</v>
      </c>
      <c r="B412">
        <v>2576671.510016201</v>
      </c>
      <c r="C412">
        <v>2938558.39508017</v>
      </c>
    </row>
    <row r="413" spans="1:3">
      <c r="A413">
        <v>411</v>
      </c>
      <c r="B413">
        <v>2576085.560106276</v>
      </c>
      <c r="C413">
        <v>2938949.230388508</v>
      </c>
    </row>
    <row r="414" spans="1:3">
      <c r="A414">
        <v>412</v>
      </c>
      <c r="B414">
        <v>2576411.427285219</v>
      </c>
      <c r="C414">
        <v>2938732.297001197</v>
      </c>
    </row>
    <row r="415" spans="1:3">
      <c r="A415">
        <v>413</v>
      </c>
      <c r="B415">
        <v>2576430.56668417</v>
      </c>
      <c r="C415">
        <v>2938771.023291007</v>
      </c>
    </row>
    <row r="416" spans="1:3">
      <c r="A416">
        <v>414</v>
      </c>
      <c r="B416">
        <v>2576572.970784213</v>
      </c>
      <c r="C416">
        <v>2938616.408116319</v>
      </c>
    </row>
    <row r="417" spans="1:3">
      <c r="A417">
        <v>415</v>
      </c>
      <c r="B417">
        <v>2576476.434958117</v>
      </c>
      <c r="C417">
        <v>2938800.492329833</v>
      </c>
    </row>
    <row r="418" spans="1:3">
      <c r="A418">
        <v>416</v>
      </c>
      <c r="B418">
        <v>2576630.440453076</v>
      </c>
      <c r="C418">
        <v>2938809.043888382</v>
      </c>
    </row>
    <row r="419" spans="1:3">
      <c r="A419">
        <v>417</v>
      </c>
      <c r="B419">
        <v>2576677.450883585</v>
      </c>
      <c r="C419">
        <v>2938786.979568693</v>
      </c>
    </row>
    <row r="420" spans="1:3">
      <c r="A420">
        <v>418</v>
      </c>
      <c r="B420">
        <v>2576439.829920356</v>
      </c>
      <c r="C420">
        <v>2938634.269765381</v>
      </c>
    </row>
    <row r="421" spans="1:3">
      <c r="A421">
        <v>419</v>
      </c>
      <c r="B421">
        <v>2576183.372730145</v>
      </c>
      <c r="C421">
        <v>2938681.734750418</v>
      </c>
    </row>
    <row r="422" spans="1:3">
      <c r="A422">
        <v>420</v>
      </c>
      <c r="B422">
        <v>2576634.678976488</v>
      </c>
      <c r="C422">
        <v>2938660.849806421</v>
      </c>
    </row>
    <row r="423" spans="1:3">
      <c r="A423">
        <v>421</v>
      </c>
      <c r="B423">
        <v>2576704.189436358</v>
      </c>
      <c r="C423">
        <v>2938710.38783825</v>
      </c>
    </row>
    <row r="424" spans="1:3">
      <c r="A424">
        <v>422</v>
      </c>
      <c r="B424">
        <v>2576413.533484664</v>
      </c>
      <c r="C424">
        <v>2938818.290181763</v>
      </c>
    </row>
    <row r="425" spans="1:3">
      <c r="A425">
        <v>423</v>
      </c>
      <c r="B425">
        <v>2576434.443627347</v>
      </c>
      <c r="C425">
        <v>2938805.980235438</v>
      </c>
    </row>
    <row r="426" spans="1:3">
      <c r="A426">
        <v>424</v>
      </c>
      <c r="B426">
        <v>2576401.499575931</v>
      </c>
      <c r="C426">
        <v>2938894.199835363</v>
      </c>
    </row>
    <row r="427" spans="1:3">
      <c r="A427">
        <v>425</v>
      </c>
      <c r="B427">
        <v>2576243.726786817</v>
      </c>
      <c r="C427">
        <v>2938893.474906034</v>
      </c>
    </row>
    <row r="428" spans="1:3">
      <c r="A428">
        <v>426</v>
      </c>
      <c r="B428">
        <v>2576408.191805342</v>
      </c>
      <c r="C428">
        <v>2938808.280151604</v>
      </c>
    </row>
    <row r="429" spans="1:3">
      <c r="A429">
        <v>427</v>
      </c>
      <c r="B429">
        <v>2576126.34670644</v>
      </c>
      <c r="C429">
        <v>2938869.749468694</v>
      </c>
    </row>
    <row r="430" spans="1:3">
      <c r="A430">
        <v>428</v>
      </c>
      <c r="B430">
        <v>2576305.737294757</v>
      </c>
      <c r="C430">
        <v>2938876.412625825</v>
      </c>
    </row>
    <row r="431" spans="1:3">
      <c r="A431">
        <v>429</v>
      </c>
      <c r="B431">
        <v>2576452.552250896</v>
      </c>
      <c r="C431">
        <v>2938797.874894019</v>
      </c>
    </row>
    <row r="432" spans="1:3">
      <c r="A432">
        <v>430</v>
      </c>
      <c r="B432">
        <v>2576381.592503235</v>
      </c>
      <c r="C432">
        <v>2938857.088106441</v>
      </c>
    </row>
    <row r="433" spans="1:3">
      <c r="A433">
        <v>431</v>
      </c>
      <c r="B433">
        <v>2576709.15035807</v>
      </c>
      <c r="C433">
        <v>2938813.704075888</v>
      </c>
    </row>
    <row r="434" spans="1:3">
      <c r="A434">
        <v>432</v>
      </c>
      <c r="B434">
        <v>2576785.208023835</v>
      </c>
      <c r="C434">
        <v>2938802.524501489</v>
      </c>
    </row>
    <row r="435" spans="1:3">
      <c r="A435">
        <v>433</v>
      </c>
      <c r="B435">
        <v>2576627.598133835</v>
      </c>
      <c r="C435">
        <v>2938999.677575593</v>
      </c>
    </row>
    <row r="436" spans="1:3">
      <c r="A436">
        <v>434</v>
      </c>
      <c r="B436">
        <v>2576756.346425383</v>
      </c>
      <c r="C436">
        <v>2938835.777201765</v>
      </c>
    </row>
    <row r="437" spans="1:3">
      <c r="A437">
        <v>435</v>
      </c>
      <c r="B437">
        <v>2576724.505854786</v>
      </c>
      <c r="C437">
        <v>2938798.110816666</v>
      </c>
    </row>
    <row r="438" spans="1:3">
      <c r="A438">
        <v>436</v>
      </c>
      <c r="B438">
        <v>2576965.112540361</v>
      </c>
      <c r="C438">
        <v>2938747.972253265</v>
      </c>
    </row>
    <row r="439" spans="1:3">
      <c r="A439">
        <v>437</v>
      </c>
      <c r="B439">
        <v>2577313.903638729</v>
      </c>
      <c r="C439">
        <v>2938599.367375994</v>
      </c>
    </row>
    <row r="440" spans="1:3">
      <c r="A440">
        <v>438</v>
      </c>
      <c r="B440">
        <v>2576815.088833375</v>
      </c>
      <c r="C440">
        <v>2938768.62189245</v>
      </c>
    </row>
    <row r="441" spans="1:3">
      <c r="A441">
        <v>439</v>
      </c>
      <c r="B441">
        <v>2576764.160033949</v>
      </c>
      <c r="C441">
        <v>2938877.665709157</v>
      </c>
    </row>
    <row r="442" spans="1:3">
      <c r="A442">
        <v>440</v>
      </c>
      <c r="B442">
        <v>2576724.095330636</v>
      </c>
      <c r="C442">
        <v>2938907.722350407</v>
      </c>
    </row>
    <row r="443" spans="1:3">
      <c r="A443">
        <v>441</v>
      </c>
      <c r="B443">
        <v>2576682.527063923</v>
      </c>
      <c r="C443">
        <v>2938850.463100867</v>
      </c>
    </row>
    <row r="444" spans="1:3">
      <c r="A444">
        <v>442</v>
      </c>
      <c r="B444">
        <v>2576712.57512647</v>
      </c>
      <c r="C444">
        <v>2938833.52100147</v>
      </c>
    </row>
    <row r="445" spans="1:3">
      <c r="A445">
        <v>443</v>
      </c>
      <c r="B445">
        <v>2576614.26435269</v>
      </c>
      <c r="C445">
        <v>2938828.366339235</v>
      </c>
    </row>
    <row r="446" spans="1:3">
      <c r="A446">
        <v>444</v>
      </c>
      <c r="B446">
        <v>2576603.795451435</v>
      </c>
      <c r="C446">
        <v>2938841.088874941</v>
      </c>
    </row>
    <row r="447" spans="1:3">
      <c r="A447">
        <v>445</v>
      </c>
      <c r="B447">
        <v>2576694.823438621</v>
      </c>
      <c r="C447">
        <v>2938945.698822325</v>
      </c>
    </row>
    <row r="448" spans="1:3">
      <c r="A448">
        <v>446</v>
      </c>
      <c r="B448">
        <v>2576608.668760475</v>
      </c>
      <c r="C448">
        <v>2938977.349973694</v>
      </c>
    </row>
    <row r="449" spans="1:3">
      <c r="A449">
        <v>447</v>
      </c>
      <c r="B449">
        <v>2576555.413463063</v>
      </c>
      <c r="C449">
        <v>2939031.271049757</v>
      </c>
    </row>
    <row r="450" spans="1:3">
      <c r="A450">
        <v>448</v>
      </c>
      <c r="B450">
        <v>2576786.758057495</v>
      </c>
      <c r="C450">
        <v>2938981.23327677</v>
      </c>
    </row>
    <row r="451" spans="1:3">
      <c r="A451">
        <v>449</v>
      </c>
      <c r="B451">
        <v>2576412.180729108</v>
      </c>
      <c r="C451">
        <v>2938975.989271211</v>
      </c>
    </row>
    <row r="452" spans="1:3">
      <c r="A452">
        <v>450</v>
      </c>
      <c r="B452">
        <v>2576688.058822594</v>
      </c>
      <c r="C452">
        <v>2938944.172905705</v>
      </c>
    </row>
    <row r="453" spans="1:3">
      <c r="A453">
        <v>451</v>
      </c>
      <c r="B453">
        <v>2576642.12863454</v>
      </c>
      <c r="C453">
        <v>2939061.626475259</v>
      </c>
    </row>
    <row r="454" spans="1:3">
      <c r="A454">
        <v>452</v>
      </c>
      <c r="B454">
        <v>2576390.53506753</v>
      </c>
      <c r="C454">
        <v>2939094.448270909</v>
      </c>
    </row>
    <row r="455" spans="1:3">
      <c r="A455">
        <v>453</v>
      </c>
      <c r="B455">
        <v>2576099.16253759</v>
      </c>
      <c r="C455">
        <v>2939219.837192548</v>
      </c>
    </row>
    <row r="456" spans="1:3">
      <c r="A456">
        <v>454</v>
      </c>
      <c r="B456">
        <v>2576249.981102186</v>
      </c>
      <c r="C456">
        <v>2939192.565654283</v>
      </c>
    </row>
    <row r="457" spans="1:3">
      <c r="A457">
        <v>455</v>
      </c>
      <c r="B457">
        <v>2575978.957748523</v>
      </c>
      <c r="C457">
        <v>2939228.803603926</v>
      </c>
    </row>
    <row r="458" spans="1:3">
      <c r="A458">
        <v>456</v>
      </c>
      <c r="B458">
        <v>2576147.324723918</v>
      </c>
      <c r="C458">
        <v>2939193.989384309</v>
      </c>
    </row>
    <row r="459" spans="1:3">
      <c r="A459">
        <v>457</v>
      </c>
      <c r="B459">
        <v>2575753.298691271</v>
      </c>
      <c r="C459">
        <v>2939369.062035728</v>
      </c>
    </row>
    <row r="460" spans="1:3">
      <c r="A460">
        <v>458</v>
      </c>
      <c r="B460">
        <v>2576235.675009051</v>
      </c>
      <c r="C460">
        <v>2939065.603571368</v>
      </c>
    </row>
    <row r="461" spans="1:3">
      <c r="A461">
        <v>459</v>
      </c>
      <c r="B461">
        <v>2576204.241812616</v>
      </c>
      <c r="C461">
        <v>2939162.426622723</v>
      </c>
    </row>
    <row r="462" spans="1:3">
      <c r="A462">
        <v>460</v>
      </c>
      <c r="B462">
        <v>2576137.692231478</v>
      </c>
      <c r="C462">
        <v>2939221.289322536</v>
      </c>
    </row>
    <row r="463" spans="1:3">
      <c r="A463">
        <v>461</v>
      </c>
      <c r="B463">
        <v>2576041.428161426</v>
      </c>
      <c r="C463">
        <v>2939275.375145002</v>
      </c>
    </row>
    <row r="464" spans="1:3">
      <c r="A464">
        <v>462</v>
      </c>
      <c r="B464">
        <v>2576285.236911738</v>
      </c>
      <c r="C464">
        <v>2939192.853469708</v>
      </c>
    </row>
    <row r="465" spans="1:3">
      <c r="A465">
        <v>463</v>
      </c>
      <c r="B465">
        <v>2575825.287233271</v>
      </c>
      <c r="C465">
        <v>2939268.230856942</v>
      </c>
    </row>
    <row r="466" spans="1:3">
      <c r="A466">
        <v>464</v>
      </c>
      <c r="B466">
        <v>2575583.530803516</v>
      </c>
      <c r="C466">
        <v>2939408.114693908</v>
      </c>
    </row>
    <row r="467" spans="1:3">
      <c r="A467">
        <v>465</v>
      </c>
      <c r="B467">
        <v>2575986.859859011</v>
      </c>
      <c r="C467">
        <v>2939299.837239819</v>
      </c>
    </row>
    <row r="468" spans="1:3">
      <c r="A468">
        <v>466</v>
      </c>
      <c r="B468">
        <v>2576143.807774118</v>
      </c>
      <c r="C468">
        <v>2939263.760427257</v>
      </c>
    </row>
    <row r="469" spans="1:3">
      <c r="A469">
        <v>467</v>
      </c>
      <c r="B469">
        <v>2576018.061516971</v>
      </c>
      <c r="C469">
        <v>2939291.586599507</v>
      </c>
    </row>
    <row r="470" spans="1:3">
      <c r="A470">
        <v>468</v>
      </c>
      <c r="B470">
        <v>2576019.582561419</v>
      </c>
      <c r="C470">
        <v>2939262.598198929</v>
      </c>
    </row>
    <row r="471" spans="1:3">
      <c r="A471">
        <v>469</v>
      </c>
      <c r="B471">
        <v>2575960.116775156</v>
      </c>
      <c r="C471">
        <v>2939273.882645595</v>
      </c>
    </row>
    <row r="472" spans="1:3">
      <c r="A472">
        <v>470</v>
      </c>
      <c r="B472">
        <v>2576027.832513018</v>
      </c>
      <c r="C472">
        <v>2939264.699703253</v>
      </c>
    </row>
    <row r="473" spans="1:3">
      <c r="A473">
        <v>471</v>
      </c>
      <c r="B473">
        <v>2575863.209634151</v>
      </c>
      <c r="C473">
        <v>2939285.67468934</v>
      </c>
    </row>
    <row r="474" spans="1:3">
      <c r="A474">
        <v>472</v>
      </c>
      <c r="B474">
        <v>2575995.42635533</v>
      </c>
      <c r="C474">
        <v>2939322.285559394</v>
      </c>
    </row>
    <row r="475" spans="1:3">
      <c r="A475">
        <v>473</v>
      </c>
      <c r="B475">
        <v>2575911.487810335</v>
      </c>
      <c r="C475">
        <v>2939365.189741128</v>
      </c>
    </row>
    <row r="476" spans="1:3">
      <c r="A476">
        <v>474</v>
      </c>
      <c r="B476">
        <v>2575996.590891968</v>
      </c>
      <c r="C476">
        <v>2939317.154812702</v>
      </c>
    </row>
    <row r="477" spans="1:3">
      <c r="A477">
        <v>475</v>
      </c>
      <c r="B477">
        <v>2575767.699320238</v>
      </c>
      <c r="C477">
        <v>2939431.099681463</v>
      </c>
    </row>
    <row r="478" spans="1:3">
      <c r="A478">
        <v>476</v>
      </c>
      <c r="B478">
        <v>2575976.030033694</v>
      </c>
      <c r="C478">
        <v>2939247.679347903</v>
      </c>
    </row>
    <row r="479" spans="1:3">
      <c r="A479">
        <v>477</v>
      </c>
      <c r="B479">
        <v>2575710.176799476</v>
      </c>
      <c r="C479">
        <v>2939326.362576942</v>
      </c>
    </row>
    <row r="480" spans="1:3">
      <c r="A480">
        <v>478</v>
      </c>
      <c r="B480">
        <v>2575929.629120227</v>
      </c>
      <c r="C480">
        <v>2939264.263948455</v>
      </c>
    </row>
    <row r="481" spans="1:3">
      <c r="A481">
        <v>479</v>
      </c>
      <c r="B481">
        <v>2575754.127198595</v>
      </c>
      <c r="C481">
        <v>2939390.926694851</v>
      </c>
    </row>
    <row r="482" spans="1:3">
      <c r="A482">
        <v>480</v>
      </c>
      <c r="B482">
        <v>2576093.515017473</v>
      </c>
      <c r="C482">
        <v>2939319.990083887</v>
      </c>
    </row>
    <row r="483" spans="1:3">
      <c r="A483">
        <v>481</v>
      </c>
      <c r="B483">
        <v>2576101.883988325</v>
      </c>
      <c r="C483">
        <v>2939437.684090811</v>
      </c>
    </row>
    <row r="484" spans="1:3">
      <c r="A484">
        <v>482</v>
      </c>
      <c r="B484">
        <v>2576113.791774974</v>
      </c>
      <c r="C484">
        <v>2939324.022271086</v>
      </c>
    </row>
    <row r="485" spans="1:3">
      <c r="A485">
        <v>483</v>
      </c>
      <c r="B485">
        <v>2576053.170216862</v>
      </c>
      <c r="C485">
        <v>2939326.467720394</v>
      </c>
    </row>
    <row r="486" spans="1:3">
      <c r="A486">
        <v>484</v>
      </c>
      <c r="B486">
        <v>2576135.862120237</v>
      </c>
      <c r="C486">
        <v>2939279.258744232</v>
      </c>
    </row>
    <row r="487" spans="1:3">
      <c r="A487">
        <v>485</v>
      </c>
      <c r="B487">
        <v>2576243.097512262</v>
      </c>
      <c r="C487">
        <v>2939318.162217407</v>
      </c>
    </row>
    <row r="488" spans="1:3">
      <c r="A488">
        <v>486</v>
      </c>
      <c r="B488">
        <v>2576269.770586551</v>
      </c>
      <c r="C488">
        <v>2939239.834012297</v>
      </c>
    </row>
    <row r="489" spans="1:3">
      <c r="A489">
        <v>487</v>
      </c>
      <c r="B489">
        <v>2576119.972507385</v>
      </c>
      <c r="C489">
        <v>2939301.930035404</v>
      </c>
    </row>
    <row r="490" spans="1:3">
      <c r="A490">
        <v>488</v>
      </c>
      <c r="B490">
        <v>2575959.668100107</v>
      </c>
      <c r="C490">
        <v>2939360.290243399</v>
      </c>
    </row>
    <row r="491" spans="1:3">
      <c r="A491">
        <v>489</v>
      </c>
      <c r="B491">
        <v>2576201.320723529</v>
      </c>
      <c r="C491">
        <v>2939261.483005619</v>
      </c>
    </row>
    <row r="492" spans="1:3">
      <c r="A492">
        <v>490</v>
      </c>
      <c r="B492">
        <v>2575976.44602678</v>
      </c>
      <c r="C492">
        <v>2939365.5852076</v>
      </c>
    </row>
    <row r="493" spans="1:3">
      <c r="A493">
        <v>491</v>
      </c>
      <c r="B493">
        <v>2575942.514763711</v>
      </c>
      <c r="C493">
        <v>2939390.336948683</v>
      </c>
    </row>
    <row r="494" spans="1:3">
      <c r="A494">
        <v>492</v>
      </c>
      <c r="B494">
        <v>2575953.137497204</v>
      </c>
      <c r="C494">
        <v>2939427.887841661</v>
      </c>
    </row>
    <row r="495" spans="1:3">
      <c r="A495">
        <v>493</v>
      </c>
      <c r="B495">
        <v>2575969.357188212</v>
      </c>
      <c r="C495">
        <v>2939370.915172999</v>
      </c>
    </row>
    <row r="496" spans="1:3">
      <c r="A496">
        <v>494</v>
      </c>
      <c r="B496">
        <v>2575948.938142861</v>
      </c>
      <c r="C496">
        <v>2939296.342288476</v>
      </c>
    </row>
    <row r="497" spans="1:3">
      <c r="A497">
        <v>495</v>
      </c>
      <c r="B497">
        <v>2576086.473981057</v>
      </c>
      <c r="C497">
        <v>2939318.7585654</v>
      </c>
    </row>
    <row r="498" spans="1:3">
      <c r="A498">
        <v>496</v>
      </c>
      <c r="B498">
        <v>2576051.711695028</v>
      </c>
      <c r="C498">
        <v>2939408.91792575</v>
      </c>
    </row>
    <row r="499" spans="1:3">
      <c r="A499">
        <v>497</v>
      </c>
      <c r="B499">
        <v>2576084.879827164</v>
      </c>
      <c r="C499">
        <v>2939419.500050225</v>
      </c>
    </row>
    <row r="500" spans="1:3">
      <c r="A500">
        <v>498</v>
      </c>
      <c r="B500">
        <v>2575863.58093744</v>
      </c>
      <c r="C500">
        <v>2939495.973322536</v>
      </c>
    </row>
    <row r="501" spans="1:3">
      <c r="A501">
        <v>499</v>
      </c>
      <c r="B501">
        <v>2575873.135290168</v>
      </c>
      <c r="C501">
        <v>2939500.084491012</v>
      </c>
    </row>
    <row r="502" spans="1:3">
      <c r="A502">
        <v>500</v>
      </c>
      <c r="B502">
        <v>2575861.366481662</v>
      </c>
      <c r="C502">
        <v>2939505.683599326</v>
      </c>
    </row>
    <row r="503" spans="1:3">
      <c r="A503">
        <v>501</v>
      </c>
      <c r="B503">
        <v>2575839.3031721</v>
      </c>
      <c r="C503">
        <v>2939524.244940559</v>
      </c>
    </row>
    <row r="504" spans="1:3">
      <c r="A504">
        <v>502</v>
      </c>
      <c r="B504">
        <v>2575989.162612577</v>
      </c>
      <c r="C504">
        <v>2939481.62489569</v>
      </c>
    </row>
    <row r="505" spans="1:3">
      <c r="A505">
        <v>503</v>
      </c>
      <c r="B505">
        <v>2575856.160467389</v>
      </c>
      <c r="C505">
        <v>2939487.730741268</v>
      </c>
    </row>
    <row r="506" spans="1:3">
      <c r="A506">
        <v>504</v>
      </c>
      <c r="B506">
        <v>2575947.987041674</v>
      </c>
      <c r="C506">
        <v>2939505.02002899</v>
      </c>
    </row>
    <row r="507" spans="1:3">
      <c r="A507">
        <v>505</v>
      </c>
      <c r="B507">
        <v>2575854.779543473</v>
      </c>
      <c r="C507">
        <v>2939486.307443221</v>
      </c>
    </row>
    <row r="508" spans="1:3">
      <c r="A508">
        <v>506</v>
      </c>
      <c r="B508">
        <v>2575680.808629139</v>
      </c>
      <c r="C508">
        <v>2939606.556152874</v>
      </c>
    </row>
    <row r="509" spans="1:3">
      <c r="A509">
        <v>507</v>
      </c>
      <c r="B509">
        <v>2575592.61956892</v>
      </c>
      <c r="C509">
        <v>2939662.530420227</v>
      </c>
    </row>
    <row r="510" spans="1:3">
      <c r="A510">
        <v>508</v>
      </c>
      <c r="B510">
        <v>2575593.346578308</v>
      </c>
      <c r="C510">
        <v>2939672.307304774</v>
      </c>
    </row>
    <row r="511" spans="1:3">
      <c r="A511">
        <v>509</v>
      </c>
      <c r="B511">
        <v>2575490.72915668</v>
      </c>
      <c r="C511">
        <v>2939719.573780012</v>
      </c>
    </row>
    <row r="512" spans="1:3">
      <c r="A512">
        <v>510</v>
      </c>
      <c r="B512">
        <v>2575588.29457362</v>
      </c>
      <c r="C512">
        <v>2939673.118859316</v>
      </c>
    </row>
    <row r="513" spans="1:3">
      <c r="A513">
        <v>511</v>
      </c>
      <c r="B513">
        <v>2575417.849542653</v>
      </c>
      <c r="C513">
        <v>2939642.826913665</v>
      </c>
    </row>
    <row r="514" spans="1:3">
      <c r="A514">
        <v>512</v>
      </c>
      <c r="B514">
        <v>2575544.63528373</v>
      </c>
      <c r="C514">
        <v>2939667.177258061</v>
      </c>
    </row>
    <row r="515" spans="1:3">
      <c r="A515">
        <v>513</v>
      </c>
      <c r="B515">
        <v>2575596.542127446</v>
      </c>
      <c r="C515">
        <v>2939624.666449517</v>
      </c>
    </row>
    <row r="516" spans="1:3">
      <c r="A516">
        <v>514</v>
      </c>
      <c r="B516">
        <v>2575600.20329241</v>
      </c>
      <c r="C516">
        <v>2939664.829388101</v>
      </c>
    </row>
    <row r="517" spans="1:3">
      <c r="A517">
        <v>515</v>
      </c>
      <c r="B517">
        <v>2575463.103966896</v>
      </c>
      <c r="C517">
        <v>2939692.296702017</v>
      </c>
    </row>
    <row r="518" spans="1:3">
      <c r="A518">
        <v>516</v>
      </c>
      <c r="B518">
        <v>2575536.085609904</v>
      </c>
      <c r="C518">
        <v>2939682.120171518</v>
      </c>
    </row>
    <row r="519" spans="1:3">
      <c r="A519">
        <v>517</v>
      </c>
      <c r="B519">
        <v>2575659.011318454</v>
      </c>
      <c r="C519">
        <v>2939623.944840651</v>
      </c>
    </row>
    <row r="520" spans="1:3">
      <c r="A520">
        <v>518</v>
      </c>
      <c r="B520">
        <v>2575553.435348036</v>
      </c>
      <c r="C520">
        <v>2939671.198179655</v>
      </c>
    </row>
    <row r="521" spans="1:3">
      <c r="A521">
        <v>519</v>
      </c>
      <c r="B521">
        <v>2575394.408313741</v>
      </c>
      <c r="C521">
        <v>2939757.546226344</v>
      </c>
    </row>
    <row r="522" spans="1:3">
      <c r="A522">
        <v>520</v>
      </c>
      <c r="B522">
        <v>2575420.32915606</v>
      </c>
      <c r="C522">
        <v>2939742.775437865</v>
      </c>
    </row>
    <row r="523" spans="1:3">
      <c r="A523">
        <v>521</v>
      </c>
      <c r="B523">
        <v>2575569.333422402</v>
      </c>
      <c r="C523">
        <v>2939680.952396658</v>
      </c>
    </row>
    <row r="524" spans="1:3">
      <c r="A524">
        <v>522</v>
      </c>
      <c r="B524">
        <v>2575393.311497491</v>
      </c>
      <c r="C524">
        <v>2939807.187439384</v>
      </c>
    </row>
    <row r="525" spans="1:3">
      <c r="A525">
        <v>523</v>
      </c>
      <c r="B525">
        <v>2575361.50951898</v>
      </c>
      <c r="C525">
        <v>2939761.227101667</v>
      </c>
    </row>
    <row r="526" spans="1:3">
      <c r="A526">
        <v>524</v>
      </c>
      <c r="B526">
        <v>2575259.940891696</v>
      </c>
      <c r="C526">
        <v>2939807.459113705</v>
      </c>
    </row>
    <row r="527" spans="1:3">
      <c r="A527">
        <v>525</v>
      </c>
      <c r="B527">
        <v>2575497.24756575</v>
      </c>
      <c r="C527">
        <v>2939694.643649053</v>
      </c>
    </row>
    <row r="528" spans="1:3">
      <c r="A528">
        <v>526</v>
      </c>
      <c r="B528">
        <v>2575421.896967305</v>
      </c>
      <c r="C528">
        <v>2939757.514936688</v>
      </c>
    </row>
    <row r="529" spans="1:3">
      <c r="A529">
        <v>527</v>
      </c>
      <c r="B529">
        <v>2575304.679276546</v>
      </c>
      <c r="C529">
        <v>2939740.918817501</v>
      </c>
    </row>
    <row r="530" spans="1:3">
      <c r="A530">
        <v>528</v>
      </c>
      <c r="B530">
        <v>2575377.166562503</v>
      </c>
      <c r="C530">
        <v>2939776.020774923</v>
      </c>
    </row>
    <row r="531" spans="1:3">
      <c r="A531">
        <v>529</v>
      </c>
      <c r="B531">
        <v>2575345.269096582</v>
      </c>
      <c r="C531">
        <v>2939836.880393119</v>
      </c>
    </row>
    <row r="532" spans="1:3">
      <c r="A532">
        <v>530</v>
      </c>
      <c r="B532">
        <v>2575275.607704546</v>
      </c>
      <c r="C532">
        <v>2939804.170991621</v>
      </c>
    </row>
    <row r="533" spans="1:3">
      <c r="A533">
        <v>531</v>
      </c>
      <c r="B533">
        <v>2575365.932153554</v>
      </c>
      <c r="C533">
        <v>2939818.698918682</v>
      </c>
    </row>
    <row r="534" spans="1:3">
      <c r="A534">
        <v>532</v>
      </c>
      <c r="B534">
        <v>2575362.913744892</v>
      </c>
      <c r="C534">
        <v>2939767.561731105</v>
      </c>
    </row>
    <row r="535" spans="1:3">
      <c r="A535">
        <v>533</v>
      </c>
      <c r="B535">
        <v>2575338.04475098</v>
      </c>
      <c r="C535">
        <v>2939795.968520802</v>
      </c>
    </row>
    <row r="536" spans="1:3">
      <c r="A536">
        <v>534</v>
      </c>
      <c r="B536">
        <v>2575365.276792774</v>
      </c>
      <c r="C536">
        <v>2939771.534005777</v>
      </c>
    </row>
    <row r="537" spans="1:3">
      <c r="A537">
        <v>535</v>
      </c>
      <c r="B537">
        <v>2575285.203146275</v>
      </c>
      <c r="C537">
        <v>2939751.710715731</v>
      </c>
    </row>
    <row r="538" spans="1:3">
      <c r="A538">
        <v>536</v>
      </c>
      <c r="B538">
        <v>2575315.835143859</v>
      </c>
      <c r="C538">
        <v>2939792.89434587</v>
      </c>
    </row>
    <row r="539" spans="1:3">
      <c r="A539">
        <v>537</v>
      </c>
      <c r="B539">
        <v>2575500.707699311</v>
      </c>
      <c r="C539">
        <v>2939695.359346645</v>
      </c>
    </row>
    <row r="540" spans="1:3">
      <c r="A540">
        <v>538</v>
      </c>
      <c r="B540">
        <v>2575359.335063686</v>
      </c>
      <c r="C540">
        <v>2939736.656163859</v>
      </c>
    </row>
    <row r="541" spans="1:3">
      <c r="A541">
        <v>539</v>
      </c>
      <c r="B541">
        <v>2575113.316140463</v>
      </c>
      <c r="C541">
        <v>2939796.89875733</v>
      </c>
    </row>
    <row r="542" spans="1:3">
      <c r="A542">
        <v>540</v>
      </c>
      <c r="B542">
        <v>2575371.445170904</v>
      </c>
      <c r="C542">
        <v>2939740.864361981</v>
      </c>
    </row>
    <row r="543" spans="1:3">
      <c r="A543">
        <v>541</v>
      </c>
      <c r="B543">
        <v>2575392.045530199</v>
      </c>
      <c r="C543">
        <v>2939742.950085421</v>
      </c>
    </row>
    <row r="544" spans="1:3">
      <c r="A544">
        <v>542</v>
      </c>
      <c r="B544">
        <v>2575386.900021949</v>
      </c>
      <c r="C544">
        <v>2939748.088733301</v>
      </c>
    </row>
    <row r="545" spans="1:3">
      <c r="A545">
        <v>543</v>
      </c>
      <c r="B545">
        <v>2575384.155514619</v>
      </c>
      <c r="C545">
        <v>2939742.987264687</v>
      </c>
    </row>
    <row r="546" spans="1:3">
      <c r="A546">
        <v>544</v>
      </c>
      <c r="B546">
        <v>2575450.799208347</v>
      </c>
      <c r="C546">
        <v>2939719.008557867</v>
      </c>
    </row>
    <row r="547" spans="1:3">
      <c r="A547">
        <v>545</v>
      </c>
      <c r="B547">
        <v>2575403.135927983</v>
      </c>
      <c r="C547">
        <v>2939737.947747108</v>
      </c>
    </row>
    <row r="548" spans="1:3">
      <c r="A548">
        <v>546</v>
      </c>
      <c r="B548">
        <v>2575420.582407092</v>
      </c>
      <c r="C548">
        <v>2939736.543330586</v>
      </c>
    </row>
    <row r="549" spans="1:3">
      <c r="A549">
        <v>547</v>
      </c>
      <c r="B549">
        <v>2575400.675482506</v>
      </c>
      <c r="C549">
        <v>2939737.098793052</v>
      </c>
    </row>
    <row r="550" spans="1:3">
      <c r="A550">
        <v>548</v>
      </c>
      <c r="B550">
        <v>2575377.947076037</v>
      </c>
      <c r="C550">
        <v>2939727.165362877</v>
      </c>
    </row>
    <row r="551" spans="1:3">
      <c r="A551">
        <v>549</v>
      </c>
      <c r="B551">
        <v>2575399.190248997</v>
      </c>
      <c r="C551">
        <v>2939739.148871588</v>
      </c>
    </row>
    <row r="552" spans="1:3">
      <c r="A552">
        <v>550</v>
      </c>
      <c r="B552">
        <v>2575490.039521703</v>
      </c>
      <c r="C552">
        <v>2939701.312558339</v>
      </c>
    </row>
    <row r="553" spans="1:3">
      <c r="A553">
        <v>551</v>
      </c>
      <c r="B553">
        <v>2575527.444699181</v>
      </c>
      <c r="C553">
        <v>2939685.39005131</v>
      </c>
    </row>
    <row r="554" spans="1:3">
      <c r="A554">
        <v>552</v>
      </c>
      <c r="B554">
        <v>2575587.562013558</v>
      </c>
      <c r="C554">
        <v>2939657.347584369</v>
      </c>
    </row>
    <row r="555" spans="1:3">
      <c r="A555">
        <v>553</v>
      </c>
      <c r="B555">
        <v>2575530.284085413</v>
      </c>
      <c r="C555">
        <v>2939659.626734424</v>
      </c>
    </row>
    <row r="556" spans="1:3">
      <c r="A556">
        <v>554</v>
      </c>
      <c r="B556">
        <v>2575601.158352568</v>
      </c>
      <c r="C556">
        <v>2939659.390756112</v>
      </c>
    </row>
    <row r="557" spans="1:3">
      <c r="A557">
        <v>555</v>
      </c>
      <c r="B557">
        <v>2575548.354920259</v>
      </c>
      <c r="C557">
        <v>2939671.663437999</v>
      </c>
    </row>
    <row r="558" spans="1:3">
      <c r="A558">
        <v>556</v>
      </c>
      <c r="B558">
        <v>2575594.46726821</v>
      </c>
      <c r="C558">
        <v>2939664.929763862</v>
      </c>
    </row>
    <row r="559" spans="1:3">
      <c r="A559">
        <v>557</v>
      </c>
      <c r="B559">
        <v>2575541.031758833</v>
      </c>
      <c r="C559">
        <v>2939698.826789342</v>
      </c>
    </row>
    <row r="560" spans="1:3">
      <c r="A560">
        <v>558</v>
      </c>
      <c r="B560">
        <v>2575510.323626931</v>
      </c>
      <c r="C560">
        <v>2939712.498530834</v>
      </c>
    </row>
    <row r="561" spans="1:3">
      <c r="A561">
        <v>559</v>
      </c>
      <c r="B561">
        <v>2575496.894781058</v>
      </c>
      <c r="C561">
        <v>2939721.632153977</v>
      </c>
    </row>
    <row r="562" spans="1:3">
      <c r="A562">
        <v>560</v>
      </c>
      <c r="B562">
        <v>2575392.679514263</v>
      </c>
      <c r="C562">
        <v>2939726.691149555</v>
      </c>
    </row>
    <row r="563" spans="1:3">
      <c r="A563">
        <v>561</v>
      </c>
      <c r="B563">
        <v>2575384.074126081</v>
      </c>
      <c r="C563">
        <v>2939728.726476545</v>
      </c>
    </row>
    <row r="564" spans="1:3">
      <c r="A564">
        <v>562</v>
      </c>
      <c r="B564">
        <v>2575384.330966785</v>
      </c>
      <c r="C564">
        <v>2939764.361431877</v>
      </c>
    </row>
    <row r="565" spans="1:3">
      <c r="A565">
        <v>563</v>
      </c>
      <c r="B565">
        <v>2575417.035906117</v>
      </c>
      <c r="C565">
        <v>2939750.454410511</v>
      </c>
    </row>
    <row r="566" spans="1:3">
      <c r="A566">
        <v>564</v>
      </c>
      <c r="B566">
        <v>2575328.010177178</v>
      </c>
      <c r="C566">
        <v>2939798.706872021</v>
      </c>
    </row>
    <row r="567" spans="1:3">
      <c r="A567">
        <v>565</v>
      </c>
      <c r="B567">
        <v>2575422.758066668</v>
      </c>
      <c r="C567">
        <v>2939738.686525318</v>
      </c>
    </row>
    <row r="568" spans="1:3">
      <c r="A568">
        <v>566</v>
      </c>
      <c r="B568">
        <v>2575344.513966755</v>
      </c>
      <c r="C568">
        <v>2939754.109086612</v>
      </c>
    </row>
    <row r="569" spans="1:3">
      <c r="A569">
        <v>567</v>
      </c>
      <c r="B569">
        <v>2575403.236469992</v>
      </c>
      <c r="C569">
        <v>2939744.611551477</v>
      </c>
    </row>
    <row r="570" spans="1:3">
      <c r="A570">
        <v>568</v>
      </c>
      <c r="B570">
        <v>2575467.262747589</v>
      </c>
      <c r="C570">
        <v>2939752.383416655</v>
      </c>
    </row>
    <row r="571" spans="1:3">
      <c r="A571">
        <v>569</v>
      </c>
      <c r="B571">
        <v>2575424.507146658</v>
      </c>
      <c r="C571">
        <v>2939728.302626065</v>
      </c>
    </row>
    <row r="572" spans="1:3">
      <c r="A572">
        <v>570</v>
      </c>
      <c r="B572">
        <v>2575429.412196107</v>
      </c>
      <c r="C572">
        <v>2939734.349256157</v>
      </c>
    </row>
    <row r="573" spans="1:3">
      <c r="A573">
        <v>571</v>
      </c>
      <c r="B573">
        <v>2575396.002075116</v>
      </c>
      <c r="C573">
        <v>2939756.290396974</v>
      </c>
    </row>
    <row r="574" spans="1:3">
      <c r="A574">
        <v>572</v>
      </c>
      <c r="B574">
        <v>2575428.960363107</v>
      </c>
      <c r="C574">
        <v>2939740.519482555</v>
      </c>
    </row>
    <row r="575" spans="1:3">
      <c r="A575">
        <v>573</v>
      </c>
      <c r="B575">
        <v>2575381.693124859</v>
      </c>
      <c r="C575">
        <v>2939762.709165313</v>
      </c>
    </row>
    <row r="576" spans="1:3">
      <c r="A576">
        <v>574</v>
      </c>
      <c r="B576">
        <v>2575382.854697087</v>
      </c>
      <c r="C576">
        <v>2939772.84489602</v>
      </c>
    </row>
    <row r="577" spans="1:3">
      <c r="A577">
        <v>575</v>
      </c>
      <c r="B577">
        <v>2575347.100284273</v>
      </c>
      <c r="C577">
        <v>2939774.051615158</v>
      </c>
    </row>
    <row r="578" spans="1:3">
      <c r="A578">
        <v>576</v>
      </c>
      <c r="B578">
        <v>2575360.184636308</v>
      </c>
      <c r="C578">
        <v>2939754.118897777</v>
      </c>
    </row>
    <row r="579" spans="1:3">
      <c r="A579">
        <v>577</v>
      </c>
      <c r="B579">
        <v>2575385.199672393</v>
      </c>
      <c r="C579">
        <v>2939766.337612505</v>
      </c>
    </row>
    <row r="580" spans="1:3">
      <c r="A580">
        <v>578</v>
      </c>
      <c r="B580">
        <v>2575377.466859635</v>
      </c>
      <c r="C580">
        <v>2939776.41202096</v>
      </c>
    </row>
    <row r="581" spans="1:3">
      <c r="A581">
        <v>579</v>
      </c>
      <c r="B581">
        <v>2575400.836212078</v>
      </c>
      <c r="C581">
        <v>2939757.625936224</v>
      </c>
    </row>
    <row r="582" spans="1:3">
      <c r="A582">
        <v>580</v>
      </c>
      <c r="B582">
        <v>2575430.69360218</v>
      </c>
      <c r="C582">
        <v>2939740.92977734</v>
      </c>
    </row>
    <row r="583" spans="1:3">
      <c r="A583">
        <v>581</v>
      </c>
      <c r="B583">
        <v>2575439.457190719</v>
      </c>
      <c r="C583">
        <v>2939737.378452579</v>
      </c>
    </row>
    <row r="584" spans="1:3">
      <c r="A584">
        <v>582</v>
      </c>
      <c r="B584">
        <v>2575483.109857948</v>
      </c>
      <c r="C584">
        <v>2939722.248820137</v>
      </c>
    </row>
    <row r="585" spans="1:3">
      <c r="A585">
        <v>583</v>
      </c>
      <c r="B585">
        <v>2575438.585785418</v>
      </c>
      <c r="C585">
        <v>2939740.157470233</v>
      </c>
    </row>
    <row r="586" spans="1:3">
      <c r="A586">
        <v>584</v>
      </c>
      <c r="B586">
        <v>2575406.346610406</v>
      </c>
      <c r="C586">
        <v>2939755.962661483</v>
      </c>
    </row>
    <row r="587" spans="1:3">
      <c r="A587">
        <v>585</v>
      </c>
      <c r="B587">
        <v>2575474.399126311</v>
      </c>
      <c r="C587">
        <v>2939695.569711146</v>
      </c>
    </row>
    <row r="588" spans="1:3">
      <c r="A588">
        <v>586</v>
      </c>
      <c r="B588">
        <v>2575488.81732913</v>
      </c>
      <c r="C588">
        <v>2939711.636420059</v>
      </c>
    </row>
    <row r="589" spans="1:3">
      <c r="A589">
        <v>587</v>
      </c>
      <c r="B589">
        <v>2575447.809757289</v>
      </c>
      <c r="C589">
        <v>2939741.682677595</v>
      </c>
    </row>
    <row r="590" spans="1:3">
      <c r="A590">
        <v>588</v>
      </c>
      <c r="B590">
        <v>2575425.706165275</v>
      </c>
      <c r="C590">
        <v>2939745.791083807</v>
      </c>
    </row>
    <row r="591" spans="1:3">
      <c r="A591">
        <v>589</v>
      </c>
      <c r="B591">
        <v>2575498.998006474</v>
      </c>
      <c r="C591">
        <v>2939707.266773723</v>
      </c>
    </row>
    <row r="592" spans="1:3">
      <c r="A592">
        <v>590</v>
      </c>
      <c r="B592">
        <v>2575475.110753095</v>
      </c>
      <c r="C592">
        <v>2939715.122059182</v>
      </c>
    </row>
    <row r="593" spans="1:3">
      <c r="A593">
        <v>591</v>
      </c>
      <c r="B593">
        <v>2575538.799458621</v>
      </c>
      <c r="C593">
        <v>2939715.085627702</v>
      </c>
    </row>
    <row r="594" spans="1:3">
      <c r="A594">
        <v>592</v>
      </c>
      <c r="B594">
        <v>2575526.030491477</v>
      </c>
      <c r="C594">
        <v>2939732.745239968</v>
      </c>
    </row>
    <row r="595" spans="1:3">
      <c r="A595">
        <v>593</v>
      </c>
      <c r="B595">
        <v>2575504.274251089</v>
      </c>
      <c r="C595">
        <v>2939700.64855653</v>
      </c>
    </row>
    <row r="596" spans="1:3">
      <c r="A596">
        <v>594</v>
      </c>
      <c r="B596">
        <v>2575467.546893812</v>
      </c>
      <c r="C596">
        <v>2939710.642372288</v>
      </c>
    </row>
    <row r="597" spans="1:3">
      <c r="A597">
        <v>595</v>
      </c>
      <c r="B597">
        <v>2575443.614154483</v>
      </c>
      <c r="C597">
        <v>2939721.637801203</v>
      </c>
    </row>
    <row r="598" spans="1:3">
      <c r="A598">
        <v>596</v>
      </c>
      <c r="B598">
        <v>2575472.21560895</v>
      </c>
      <c r="C598">
        <v>2939741.181755506</v>
      </c>
    </row>
    <row r="599" spans="1:3">
      <c r="A599">
        <v>597</v>
      </c>
      <c r="B599">
        <v>2575481.496434845</v>
      </c>
      <c r="C599">
        <v>2939746.340256869</v>
      </c>
    </row>
    <row r="600" spans="1:3">
      <c r="A600">
        <v>598</v>
      </c>
      <c r="B600">
        <v>2575548.521237386</v>
      </c>
      <c r="C600">
        <v>2939708.97801428</v>
      </c>
    </row>
    <row r="601" spans="1:3">
      <c r="A601">
        <v>599</v>
      </c>
      <c r="B601">
        <v>2575508.835324445</v>
      </c>
      <c r="C601">
        <v>2939716.18802323</v>
      </c>
    </row>
    <row r="602" spans="1:3">
      <c r="A602">
        <v>600</v>
      </c>
      <c r="B602">
        <v>2575427.253544481</v>
      </c>
      <c r="C602">
        <v>2939759.420352727</v>
      </c>
    </row>
    <row r="603" spans="1:3">
      <c r="A603">
        <v>601</v>
      </c>
      <c r="B603">
        <v>2575476.614088006</v>
      </c>
      <c r="C603">
        <v>2939738.59881364</v>
      </c>
    </row>
    <row r="604" spans="1:3">
      <c r="A604">
        <v>602</v>
      </c>
      <c r="B604">
        <v>2575510.417463891</v>
      </c>
      <c r="C604">
        <v>2939733.472561136</v>
      </c>
    </row>
    <row r="605" spans="1:3">
      <c r="A605">
        <v>603</v>
      </c>
      <c r="B605">
        <v>2575483.691393217</v>
      </c>
      <c r="C605">
        <v>2939746.402983841</v>
      </c>
    </row>
    <row r="606" spans="1:3">
      <c r="A606">
        <v>604</v>
      </c>
      <c r="B606">
        <v>2575419.592015659</v>
      </c>
      <c r="C606">
        <v>2939755.390925501</v>
      </c>
    </row>
    <row r="607" spans="1:3">
      <c r="A607">
        <v>605</v>
      </c>
      <c r="B607">
        <v>2575461.358527899</v>
      </c>
      <c r="C607">
        <v>2939748.399301426</v>
      </c>
    </row>
    <row r="608" spans="1:3">
      <c r="A608">
        <v>606</v>
      </c>
      <c r="B608">
        <v>2575506.011312671</v>
      </c>
      <c r="C608">
        <v>2939722.216522824</v>
      </c>
    </row>
    <row r="609" spans="1:3">
      <c r="A609">
        <v>607</v>
      </c>
      <c r="B609">
        <v>2575475.615297128</v>
      </c>
      <c r="C609">
        <v>2939734.226780128</v>
      </c>
    </row>
    <row r="610" spans="1:3">
      <c r="A610">
        <v>608</v>
      </c>
      <c r="B610">
        <v>2575520.715890897</v>
      </c>
      <c r="C610">
        <v>2939715.083050022</v>
      </c>
    </row>
    <row r="611" spans="1:3">
      <c r="A611">
        <v>609</v>
      </c>
      <c r="B611">
        <v>2575458.744320435</v>
      </c>
      <c r="C611">
        <v>2939753.080813264</v>
      </c>
    </row>
    <row r="612" spans="1:3">
      <c r="A612">
        <v>610</v>
      </c>
      <c r="B612">
        <v>2575474.054425325</v>
      </c>
      <c r="C612">
        <v>2939756.353691734</v>
      </c>
    </row>
    <row r="613" spans="1:3">
      <c r="A613">
        <v>611</v>
      </c>
      <c r="B613">
        <v>2575415.077886174</v>
      </c>
      <c r="C613">
        <v>2939765.561713221</v>
      </c>
    </row>
    <row r="614" spans="1:3">
      <c r="A614">
        <v>612</v>
      </c>
      <c r="B614">
        <v>2575468.481729329</v>
      </c>
      <c r="C614">
        <v>2939745.68503511</v>
      </c>
    </row>
    <row r="615" spans="1:3">
      <c r="A615">
        <v>613</v>
      </c>
      <c r="B615">
        <v>2575453.793016606</v>
      </c>
      <c r="C615">
        <v>2939754.94489987</v>
      </c>
    </row>
    <row r="616" spans="1:3">
      <c r="A616">
        <v>614</v>
      </c>
      <c r="B616">
        <v>2575464.204683578</v>
      </c>
      <c r="C616">
        <v>2939745.961965688</v>
      </c>
    </row>
    <row r="617" spans="1:3">
      <c r="A617">
        <v>615</v>
      </c>
      <c r="B617">
        <v>2575477.595408284</v>
      </c>
      <c r="C617">
        <v>2939761.256236676</v>
      </c>
    </row>
    <row r="618" spans="1:3">
      <c r="A618">
        <v>616</v>
      </c>
      <c r="B618">
        <v>2575489.860944126</v>
      </c>
      <c r="C618">
        <v>2939754.523513746</v>
      </c>
    </row>
    <row r="619" spans="1:3">
      <c r="A619">
        <v>617</v>
      </c>
      <c r="B619">
        <v>2575461.248614934</v>
      </c>
      <c r="C619">
        <v>2939771.502472925</v>
      </c>
    </row>
    <row r="620" spans="1:3">
      <c r="A620">
        <v>618</v>
      </c>
      <c r="B620">
        <v>2575467.049831923</v>
      </c>
      <c r="C620">
        <v>2939771.43498078</v>
      </c>
    </row>
    <row r="621" spans="1:3">
      <c r="A621">
        <v>619</v>
      </c>
      <c r="B621">
        <v>2575477.688024357</v>
      </c>
      <c r="C621">
        <v>2939762.836478397</v>
      </c>
    </row>
    <row r="622" spans="1:3">
      <c r="A622">
        <v>620</v>
      </c>
      <c r="B622">
        <v>2575468.83272009</v>
      </c>
      <c r="C622">
        <v>2939768.757783012</v>
      </c>
    </row>
    <row r="623" spans="1:3">
      <c r="A623">
        <v>621</v>
      </c>
      <c r="B623">
        <v>2575492.605545422</v>
      </c>
      <c r="C623">
        <v>2939754.664381624</v>
      </c>
    </row>
    <row r="624" spans="1:3">
      <c r="A624">
        <v>622</v>
      </c>
      <c r="B624">
        <v>2575473.708443356</v>
      </c>
      <c r="C624">
        <v>2939761.13676828</v>
      </c>
    </row>
    <row r="625" spans="1:3">
      <c r="A625">
        <v>623</v>
      </c>
      <c r="B625">
        <v>2575389.26792004</v>
      </c>
      <c r="C625">
        <v>2939815.942316966</v>
      </c>
    </row>
    <row r="626" spans="1:3">
      <c r="A626">
        <v>624</v>
      </c>
      <c r="B626">
        <v>2575458.797693763</v>
      </c>
      <c r="C626">
        <v>2939771.872022985</v>
      </c>
    </row>
    <row r="627" spans="1:3">
      <c r="A627">
        <v>625</v>
      </c>
      <c r="B627">
        <v>2575471.448776505</v>
      </c>
      <c r="C627">
        <v>2939769.169835923</v>
      </c>
    </row>
    <row r="628" spans="1:3">
      <c r="A628">
        <v>626</v>
      </c>
      <c r="B628">
        <v>2575481.200809024</v>
      </c>
      <c r="C628">
        <v>2939776.935987311</v>
      </c>
    </row>
    <row r="629" spans="1:3">
      <c r="A629">
        <v>627</v>
      </c>
      <c r="B629">
        <v>2575465.229063361</v>
      </c>
      <c r="C629">
        <v>2939771.329819848</v>
      </c>
    </row>
    <row r="630" spans="1:3">
      <c r="A630">
        <v>628</v>
      </c>
      <c r="B630">
        <v>2575456.425232002</v>
      </c>
      <c r="C630">
        <v>2939780.474859244</v>
      </c>
    </row>
    <row r="631" spans="1:3">
      <c r="A631">
        <v>629</v>
      </c>
      <c r="B631">
        <v>2575427.5646507</v>
      </c>
      <c r="C631">
        <v>2939784.136283649</v>
      </c>
    </row>
    <row r="632" spans="1:3">
      <c r="A632">
        <v>630</v>
      </c>
      <c r="B632">
        <v>2575395.73308121</v>
      </c>
      <c r="C632">
        <v>2939787.349140894</v>
      </c>
    </row>
    <row r="633" spans="1:3">
      <c r="A633">
        <v>631</v>
      </c>
      <c r="B633">
        <v>2575434.657952271</v>
      </c>
      <c r="C633">
        <v>2939780.404647997</v>
      </c>
    </row>
    <row r="634" spans="1:3">
      <c r="A634">
        <v>632</v>
      </c>
      <c r="B634">
        <v>2575394.838072288</v>
      </c>
      <c r="C634">
        <v>2939787.348899174</v>
      </c>
    </row>
    <row r="635" spans="1:3">
      <c r="A635">
        <v>633</v>
      </c>
      <c r="B635">
        <v>2575404.857540933</v>
      </c>
      <c r="C635">
        <v>2939790.578372694</v>
      </c>
    </row>
    <row r="636" spans="1:3">
      <c r="A636">
        <v>634</v>
      </c>
      <c r="B636">
        <v>2575370.50442547</v>
      </c>
      <c r="C636">
        <v>2939797.054125641</v>
      </c>
    </row>
    <row r="637" spans="1:3">
      <c r="A637">
        <v>635</v>
      </c>
      <c r="B637">
        <v>2575396.782249277</v>
      </c>
      <c r="C637">
        <v>2939780.169036864</v>
      </c>
    </row>
    <row r="638" spans="1:3">
      <c r="A638">
        <v>636</v>
      </c>
      <c r="B638">
        <v>2575397.605585522</v>
      </c>
      <c r="C638">
        <v>2939779.686117858</v>
      </c>
    </row>
    <row r="639" spans="1:3">
      <c r="A639">
        <v>637</v>
      </c>
      <c r="B639">
        <v>2575384.080813232</v>
      </c>
      <c r="C639">
        <v>2939787.219310243</v>
      </c>
    </row>
    <row r="640" spans="1:3">
      <c r="A640">
        <v>638</v>
      </c>
      <c r="B640">
        <v>2575407.879110563</v>
      </c>
      <c r="C640">
        <v>2939772.701532389</v>
      </c>
    </row>
    <row r="641" spans="1:3">
      <c r="A641">
        <v>639</v>
      </c>
      <c r="B641">
        <v>2575411.617708948</v>
      </c>
      <c r="C641">
        <v>2939768.028668093</v>
      </c>
    </row>
    <row r="642" spans="1:3">
      <c r="A642">
        <v>640</v>
      </c>
      <c r="B642">
        <v>2575397.35372895</v>
      </c>
      <c r="C642">
        <v>2939773.39069604</v>
      </c>
    </row>
    <row r="643" spans="1:3">
      <c r="A643">
        <v>641</v>
      </c>
      <c r="B643">
        <v>2575389.040331035</v>
      </c>
      <c r="C643">
        <v>2939773.460448585</v>
      </c>
    </row>
    <row r="644" spans="1:3">
      <c r="A644">
        <v>642</v>
      </c>
      <c r="B644">
        <v>2575406.676585113</v>
      </c>
      <c r="C644">
        <v>2939774.064446916</v>
      </c>
    </row>
    <row r="645" spans="1:3">
      <c r="A645">
        <v>643</v>
      </c>
      <c r="B645">
        <v>2575421.381837299</v>
      </c>
      <c r="C645">
        <v>2939764.24959492</v>
      </c>
    </row>
    <row r="646" spans="1:3">
      <c r="A646">
        <v>644</v>
      </c>
      <c r="B646">
        <v>2575408.204943756</v>
      </c>
      <c r="C646">
        <v>2939764.093391411</v>
      </c>
    </row>
    <row r="647" spans="1:3">
      <c r="A647">
        <v>645</v>
      </c>
      <c r="B647">
        <v>2575401.515421618</v>
      </c>
      <c r="C647">
        <v>2939769.875981043</v>
      </c>
    </row>
    <row r="648" spans="1:3">
      <c r="A648">
        <v>646</v>
      </c>
      <c r="B648">
        <v>2575396.677187562</v>
      </c>
      <c r="C648">
        <v>2939771.782940859</v>
      </c>
    </row>
    <row r="649" spans="1:3">
      <c r="A649">
        <v>647</v>
      </c>
      <c r="B649">
        <v>2575397.222287768</v>
      </c>
      <c r="C649">
        <v>2939774.224334642</v>
      </c>
    </row>
    <row r="650" spans="1:3">
      <c r="A650">
        <v>648</v>
      </c>
      <c r="B650">
        <v>2575415.280586665</v>
      </c>
      <c r="C650">
        <v>2939762.316052002</v>
      </c>
    </row>
    <row r="651" spans="1:3">
      <c r="A651">
        <v>649</v>
      </c>
      <c r="B651">
        <v>2575386.43293761</v>
      </c>
      <c r="C651">
        <v>2939769.804212286</v>
      </c>
    </row>
    <row r="652" spans="1:3">
      <c r="A652">
        <v>650</v>
      </c>
      <c r="B652">
        <v>2575400.065743811</v>
      </c>
      <c r="C652">
        <v>2939760.939077094</v>
      </c>
    </row>
    <row r="653" spans="1:3">
      <c r="A653">
        <v>651</v>
      </c>
      <c r="B653">
        <v>2575434.486890581</v>
      </c>
      <c r="C653">
        <v>2939739.86151922</v>
      </c>
    </row>
    <row r="654" spans="1:3">
      <c r="A654">
        <v>652</v>
      </c>
      <c r="B654">
        <v>2575374.038864372</v>
      </c>
      <c r="C654">
        <v>2939777.017930526</v>
      </c>
    </row>
    <row r="655" spans="1:3">
      <c r="A655">
        <v>653</v>
      </c>
      <c r="B655">
        <v>2575390.477694687</v>
      </c>
      <c r="C655">
        <v>2939770.615580295</v>
      </c>
    </row>
    <row r="656" spans="1:3">
      <c r="A656">
        <v>654</v>
      </c>
      <c r="B656">
        <v>2575409.086401886</v>
      </c>
      <c r="C656">
        <v>2939756.313513585</v>
      </c>
    </row>
    <row r="657" spans="1:3">
      <c r="A657">
        <v>655</v>
      </c>
      <c r="B657">
        <v>2575397.661531635</v>
      </c>
      <c r="C657">
        <v>2939761.370216338</v>
      </c>
    </row>
    <row r="658" spans="1:3">
      <c r="A658">
        <v>656</v>
      </c>
      <c r="B658">
        <v>2575413.29959771</v>
      </c>
      <c r="C658">
        <v>2939778.232539434</v>
      </c>
    </row>
    <row r="659" spans="1:3">
      <c r="A659">
        <v>657</v>
      </c>
      <c r="B659">
        <v>2575419.649902577</v>
      </c>
      <c r="C659">
        <v>2939776.897590835</v>
      </c>
    </row>
    <row r="660" spans="1:3">
      <c r="A660">
        <v>658</v>
      </c>
      <c r="B660">
        <v>2575416.700824163</v>
      </c>
      <c r="C660">
        <v>2939776.947132627</v>
      </c>
    </row>
    <row r="661" spans="1:3">
      <c r="A661">
        <v>659</v>
      </c>
      <c r="B661">
        <v>2575397.808225363</v>
      </c>
      <c r="C661">
        <v>2939789.183002164</v>
      </c>
    </row>
    <row r="662" spans="1:3">
      <c r="A662">
        <v>660</v>
      </c>
      <c r="B662">
        <v>2575438.318934864</v>
      </c>
      <c r="C662">
        <v>2939774.278636645</v>
      </c>
    </row>
    <row r="663" spans="1:3">
      <c r="A663">
        <v>661</v>
      </c>
      <c r="B663">
        <v>2575385.829577283</v>
      </c>
      <c r="C663">
        <v>2939780.340339117</v>
      </c>
    </row>
    <row r="664" spans="1:3">
      <c r="A664">
        <v>662</v>
      </c>
      <c r="B664">
        <v>2575375.336445609</v>
      </c>
      <c r="C664">
        <v>2939786.87080436</v>
      </c>
    </row>
    <row r="665" spans="1:3">
      <c r="A665">
        <v>663</v>
      </c>
      <c r="B665">
        <v>2575394.064022057</v>
      </c>
      <c r="C665">
        <v>2939780.542359722</v>
      </c>
    </row>
    <row r="666" spans="1:3">
      <c r="A666">
        <v>664</v>
      </c>
      <c r="B666">
        <v>2575427.46281974</v>
      </c>
      <c r="C666">
        <v>2939763.24335361</v>
      </c>
    </row>
    <row r="667" spans="1:3">
      <c r="A667">
        <v>665</v>
      </c>
      <c r="B667">
        <v>2575425.910927473</v>
      </c>
      <c r="C667">
        <v>2939773.63124672</v>
      </c>
    </row>
    <row r="668" spans="1:3">
      <c r="A668">
        <v>666</v>
      </c>
      <c r="B668">
        <v>2575431.574044023</v>
      </c>
      <c r="C668">
        <v>2939787.770493563</v>
      </c>
    </row>
    <row r="669" spans="1:3">
      <c r="A669">
        <v>667</v>
      </c>
      <c r="B669">
        <v>2575418.501694178</v>
      </c>
      <c r="C669">
        <v>2939778.029180406</v>
      </c>
    </row>
    <row r="670" spans="1:3">
      <c r="A670">
        <v>668</v>
      </c>
      <c r="B670">
        <v>2575386.69068054</v>
      </c>
      <c r="C670">
        <v>2939801.8115211</v>
      </c>
    </row>
    <row r="671" spans="1:3">
      <c r="A671">
        <v>669</v>
      </c>
      <c r="B671">
        <v>2575406.007455156</v>
      </c>
      <c r="C671">
        <v>2939783.919086761</v>
      </c>
    </row>
    <row r="672" spans="1:3">
      <c r="A672">
        <v>670</v>
      </c>
      <c r="B672">
        <v>2575419.137824132</v>
      </c>
      <c r="C672">
        <v>2939775.242058903</v>
      </c>
    </row>
    <row r="673" spans="1:3">
      <c r="A673">
        <v>671</v>
      </c>
      <c r="B673">
        <v>2575416.569784232</v>
      </c>
      <c r="C673">
        <v>2939777.835155954</v>
      </c>
    </row>
    <row r="674" spans="1:3">
      <c r="A674">
        <v>672</v>
      </c>
      <c r="B674">
        <v>2575365.773821931</v>
      </c>
      <c r="C674">
        <v>2939799.034198651</v>
      </c>
    </row>
    <row r="675" spans="1:3">
      <c r="A675">
        <v>673</v>
      </c>
      <c r="B675">
        <v>2575399.900297728</v>
      </c>
      <c r="C675">
        <v>2939785.237270981</v>
      </c>
    </row>
    <row r="676" spans="1:3">
      <c r="A676">
        <v>674</v>
      </c>
      <c r="B676">
        <v>2575418.335895695</v>
      </c>
      <c r="C676">
        <v>2939791.415677776</v>
      </c>
    </row>
    <row r="677" spans="1:3">
      <c r="A677">
        <v>675</v>
      </c>
      <c r="B677">
        <v>2575402.779358482</v>
      </c>
      <c r="C677">
        <v>2939782.655562543</v>
      </c>
    </row>
    <row r="678" spans="1:3">
      <c r="A678">
        <v>676</v>
      </c>
      <c r="B678">
        <v>2575404.49288058</v>
      </c>
      <c r="C678">
        <v>2939784.466471524</v>
      </c>
    </row>
    <row r="679" spans="1:3">
      <c r="A679">
        <v>677</v>
      </c>
      <c r="B679">
        <v>2575414.129375053</v>
      </c>
      <c r="C679">
        <v>2939780.431060368</v>
      </c>
    </row>
    <row r="680" spans="1:3">
      <c r="A680">
        <v>678</v>
      </c>
      <c r="B680">
        <v>2575415.471629893</v>
      </c>
      <c r="C680">
        <v>2939781.043368996</v>
      </c>
    </row>
    <row r="681" spans="1:3">
      <c r="A681">
        <v>679</v>
      </c>
      <c r="B681">
        <v>2575418.911895414</v>
      </c>
      <c r="C681">
        <v>2939782.883606907</v>
      </c>
    </row>
    <row r="682" spans="1:3">
      <c r="A682">
        <v>680</v>
      </c>
      <c r="B682">
        <v>2575404.873971493</v>
      </c>
      <c r="C682">
        <v>2939784.614754907</v>
      </c>
    </row>
    <row r="683" spans="1:3">
      <c r="A683">
        <v>681</v>
      </c>
      <c r="B683">
        <v>2575431.226486366</v>
      </c>
      <c r="C683">
        <v>2939783.030376666</v>
      </c>
    </row>
    <row r="684" spans="1:3">
      <c r="A684">
        <v>682</v>
      </c>
      <c r="B684">
        <v>2575419.75930206</v>
      </c>
      <c r="C684">
        <v>2939778.840799934</v>
      </c>
    </row>
    <row r="685" spans="1:3">
      <c r="A685">
        <v>683</v>
      </c>
      <c r="B685">
        <v>2575413.795432469</v>
      </c>
      <c r="C685">
        <v>2939786.727488615</v>
      </c>
    </row>
    <row r="686" spans="1:3">
      <c r="A686">
        <v>684</v>
      </c>
      <c r="B686">
        <v>2575408.237691939</v>
      </c>
      <c r="C686">
        <v>2939784.793562369</v>
      </c>
    </row>
    <row r="687" spans="1:3">
      <c r="A687">
        <v>685</v>
      </c>
      <c r="B687">
        <v>2575410.146857512</v>
      </c>
      <c r="C687">
        <v>2939783.722885365</v>
      </c>
    </row>
    <row r="688" spans="1:3">
      <c r="A688">
        <v>686</v>
      </c>
      <c r="B688">
        <v>2575412.094390916</v>
      </c>
      <c r="C688">
        <v>2939779.215939926</v>
      </c>
    </row>
    <row r="689" spans="1:3">
      <c r="A689">
        <v>687</v>
      </c>
      <c r="B689">
        <v>2575442.137740822</v>
      </c>
      <c r="C689">
        <v>2939761.683636356</v>
      </c>
    </row>
    <row r="690" spans="1:3">
      <c r="A690">
        <v>688</v>
      </c>
      <c r="B690">
        <v>2575405.935180671</v>
      </c>
      <c r="C690">
        <v>2939781.619095488</v>
      </c>
    </row>
    <row r="691" spans="1:3">
      <c r="A691">
        <v>689</v>
      </c>
      <c r="B691">
        <v>2575387.429316353</v>
      </c>
      <c r="C691">
        <v>2939786.939220636</v>
      </c>
    </row>
    <row r="692" spans="1:3">
      <c r="A692">
        <v>690</v>
      </c>
      <c r="B692">
        <v>2575406.375585085</v>
      </c>
      <c r="C692">
        <v>2939783.062993179</v>
      </c>
    </row>
    <row r="693" spans="1:3">
      <c r="A693">
        <v>691</v>
      </c>
      <c r="B693">
        <v>2575415.611033658</v>
      </c>
      <c r="C693">
        <v>2939785.476605718</v>
      </c>
    </row>
    <row r="694" spans="1:3">
      <c r="A694">
        <v>692</v>
      </c>
      <c r="B694">
        <v>2575410.080753853</v>
      </c>
      <c r="C694">
        <v>2939791.212788447</v>
      </c>
    </row>
    <row r="695" spans="1:3">
      <c r="A695">
        <v>693</v>
      </c>
      <c r="B695">
        <v>2575408.292683478</v>
      </c>
      <c r="C695">
        <v>2939791.195865868</v>
      </c>
    </row>
    <row r="696" spans="1:3">
      <c r="A696">
        <v>694</v>
      </c>
      <c r="B696">
        <v>2575401.606412313</v>
      </c>
      <c r="C696">
        <v>2939792.488678224</v>
      </c>
    </row>
    <row r="697" spans="1:3">
      <c r="A697">
        <v>695</v>
      </c>
      <c r="B697">
        <v>2575389.484095508</v>
      </c>
      <c r="C697">
        <v>2939798.626566034</v>
      </c>
    </row>
    <row r="698" spans="1:3">
      <c r="A698">
        <v>696</v>
      </c>
      <c r="B698">
        <v>2575388.983171499</v>
      </c>
      <c r="C698">
        <v>2939796.287726241</v>
      </c>
    </row>
    <row r="699" spans="1:3">
      <c r="A699">
        <v>697</v>
      </c>
      <c r="B699">
        <v>2575397.364686969</v>
      </c>
      <c r="C699">
        <v>2939798.147015265</v>
      </c>
    </row>
    <row r="700" spans="1:3">
      <c r="A700">
        <v>698</v>
      </c>
      <c r="B700">
        <v>2575407.625725694</v>
      </c>
      <c r="C700">
        <v>2939796.458582571</v>
      </c>
    </row>
    <row r="701" spans="1:3">
      <c r="A701">
        <v>699</v>
      </c>
      <c r="B701">
        <v>2575405.443999356</v>
      </c>
      <c r="C701">
        <v>2939794.720829522</v>
      </c>
    </row>
    <row r="702" spans="1:3">
      <c r="A702">
        <v>700</v>
      </c>
      <c r="B702">
        <v>2575385.577330399</v>
      </c>
      <c r="C702">
        <v>2939799.526757012</v>
      </c>
    </row>
    <row r="703" spans="1:3">
      <c r="A703">
        <v>701</v>
      </c>
      <c r="B703">
        <v>2575375.263918889</v>
      </c>
      <c r="C703">
        <v>2939797.198164856</v>
      </c>
    </row>
    <row r="704" spans="1:3">
      <c r="A704">
        <v>702</v>
      </c>
      <c r="B704">
        <v>2575391.115055439</v>
      </c>
      <c r="C704">
        <v>2939796.117042076</v>
      </c>
    </row>
    <row r="705" spans="1:3">
      <c r="A705">
        <v>703</v>
      </c>
      <c r="B705">
        <v>2575376.175701849</v>
      </c>
      <c r="C705">
        <v>2939802.340592742</v>
      </c>
    </row>
    <row r="706" spans="1:3">
      <c r="A706">
        <v>704</v>
      </c>
      <c r="B706">
        <v>2575386.998737841</v>
      </c>
      <c r="C706">
        <v>2939799.114561773</v>
      </c>
    </row>
    <row r="707" spans="1:3">
      <c r="A707">
        <v>705</v>
      </c>
      <c r="B707">
        <v>2575398.068190289</v>
      </c>
      <c r="C707">
        <v>2939793.495291095</v>
      </c>
    </row>
    <row r="708" spans="1:3">
      <c r="A708">
        <v>706</v>
      </c>
      <c r="B708">
        <v>2575395.985433017</v>
      </c>
      <c r="C708">
        <v>2939793.851965247</v>
      </c>
    </row>
    <row r="709" spans="1:3">
      <c r="A709">
        <v>707</v>
      </c>
      <c r="B709">
        <v>2575389.679113242</v>
      </c>
      <c r="C709">
        <v>2939797.268752252</v>
      </c>
    </row>
    <row r="710" spans="1:3">
      <c r="A710">
        <v>708</v>
      </c>
      <c r="B710">
        <v>2575390.412582555</v>
      </c>
      <c r="C710">
        <v>2939794.331021174</v>
      </c>
    </row>
    <row r="711" spans="1:3">
      <c r="A711">
        <v>709</v>
      </c>
      <c r="B711">
        <v>2575401.639895685</v>
      </c>
      <c r="C711">
        <v>2939799.981107129</v>
      </c>
    </row>
    <row r="712" spans="1:3">
      <c r="A712">
        <v>710</v>
      </c>
      <c r="B712">
        <v>2575403.334127403</v>
      </c>
      <c r="C712">
        <v>2939798.859124185</v>
      </c>
    </row>
    <row r="713" spans="1:3">
      <c r="A713">
        <v>711</v>
      </c>
      <c r="B713">
        <v>2575400.053140566</v>
      </c>
      <c r="C713">
        <v>2939807.198395843</v>
      </c>
    </row>
    <row r="714" spans="1:3">
      <c r="A714">
        <v>712</v>
      </c>
      <c r="B714">
        <v>2575402.716153306</v>
      </c>
      <c r="C714">
        <v>2939807.064995315</v>
      </c>
    </row>
    <row r="715" spans="1:3">
      <c r="A715">
        <v>713</v>
      </c>
      <c r="B715">
        <v>2575400.254445092</v>
      </c>
      <c r="C715">
        <v>2939807.839643082</v>
      </c>
    </row>
    <row r="716" spans="1:3">
      <c r="A716">
        <v>714</v>
      </c>
      <c r="B716">
        <v>2575414.33716155</v>
      </c>
      <c r="C716">
        <v>2939800.968346161</v>
      </c>
    </row>
    <row r="717" spans="1:3">
      <c r="A717">
        <v>715</v>
      </c>
      <c r="B717">
        <v>2575421.844655547</v>
      </c>
      <c r="C717">
        <v>2939790.238877696</v>
      </c>
    </row>
    <row r="718" spans="1:3">
      <c r="A718">
        <v>716</v>
      </c>
      <c r="B718">
        <v>2575405.276287749</v>
      </c>
      <c r="C718">
        <v>2939804.461496864</v>
      </c>
    </row>
    <row r="719" spans="1:3">
      <c r="A719">
        <v>717</v>
      </c>
      <c r="B719">
        <v>2575404.917532474</v>
      </c>
      <c r="C719">
        <v>2939805.601643525</v>
      </c>
    </row>
    <row r="720" spans="1:3">
      <c r="A720">
        <v>718</v>
      </c>
      <c r="B720">
        <v>2575414.070872408</v>
      </c>
      <c r="C720">
        <v>2939803.016852539</v>
      </c>
    </row>
    <row r="721" spans="1:3">
      <c r="A721">
        <v>719</v>
      </c>
      <c r="B721">
        <v>2575396.935270746</v>
      </c>
      <c r="C721">
        <v>2939813.766632947</v>
      </c>
    </row>
    <row r="722" spans="1:3">
      <c r="A722">
        <v>720</v>
      </c>
      <c r="B722">
        <v>2575403.436652375</v>
      </c>
      <c r="C722">
        <v>2939810.315783968</v>
      </c>
    </row>
    <row r="723" spans="1:3">
      <c r="A723">
        <v>721</v>
      </c>
      <c r="B723">
        <v>2575410.198068241</v>
      </c>
      <c r="C723">
        <v>2939811.002759892</v>
      </c>
    </row>
    <row r="724" spans="1:3">
      <c r="A724">
        <v>722</v>
      </c>
      <c r="B724">
        <v>2575401.691304056</v>
      </c>
      <c r="C724">
        <v>2939802.241246119</v>
      </c>
    </row>
    <row r="725" spans="1:3">
      <c r="A725">
        <v>723</v>
      </c>
      <c r="B725">
        <v>2575380.337958348</v>
      </c>
      <c r="C725">
        <v>2939816.567990734</v>
      </c>
    </row>
    <row r="726" spans="1:3">
      <c r="A726">
        <v>724</v>
      </c>
      <c r="B726">
        <v>2575406.34832067</v>
      </c>
      <c r="C726">
        <v>2939799.212197147</v>
      </c>
    </row>
    <row r="727" spans="1:3">
      <c r="A727">
        <v>725</v>
      </c>
      <c r="B727">
        <v>2575378.122840884</v>
      </c>
      <c r="C727">
        <v>2939808.664125277</v>
      </c>
    </row>
    <row r="728" spans="1:3">
      <c r="A728">
        <v>726</v>
      </c>
      <c r="B728">
        <v>2575412.096992577</v>
      </c>
      <c r="C728">
        <v>2939799.031496503</v>
      </c>
    </row>
    <row r="729" spans="1:3">
      <c r="A729">
        <v>727</v>
      </c>
      <c r="B729">
        <v>2575416.098881989</v>
      </c>
      <c r="C729">
        <v>2939792.973248727</v>
      </c>
    </row>
    <row r="730" spans="1:3">
      <c r="A730">
        <v>728</v>
      </c>
      <c r="B730">
        <v>2575411.98729777</v>
      </c>
      <c r="C730">
        <v>2939798.102656761</v>
      </c>
    </row>
    <row r="731" spans="1:3">
      <c r="A731">
        <v>729</v>
      </c>
      <c r="B731">
        <v>2575396.079881091</v>
      </c>
      <c r="C731">
        <v>2939802.092752898</v>
      </c>
    </row>
    <row r="732" spans="1:3">
      <c r="A732">
        <v>730</v>
      </c>
      <c r="B732">
        <v>2575408.481010805</v>
      </c>
      <c r="C732">
        <v>2939800.783140063</v>
      </c>
    </row>
    <row r="733" spans="1:3">
      <c r="A733">
        <v>731</v>
      </c>
      <c r="B733">
        <v>2575389.534171665</v>
      </c>
      <c r="C733">
        <v>2939802.088113868</v>
      </c>
    </row>
    <row r="734" spans="1:3">
      <c r="A734">
        <v>732</v>
      </c>
      <c r="B734">
        <v>2575413.130200623</v>
      </c>
      <c r="C734">
        <v>2939799.192437811</v>
      </c>
    </row>
    <row r="735" spans="1:3">
      <c r="A735">
        <v>733</v>
      </c>
      <c r="B735">
        <v>2575420.02277455</v>
      </c>
      <c r="C735">
        <v>2939796.576074909</v>
      </c>
    </row>
    <row r="736" spans="1:3">
      <c r="A736">
        <v>734</v>
      </c>
      <c r="B736">
        <v>2575401.331517402</v>
      </c>
      <c r="C736">
        <v>2939800.579979301</v>
      </c>
    </row>
    <row r="737" spans="1:3">
      <c r="A737">
        <v>735</v>
      </c>
      <c r="B737">
        <v>2575405.321331624</v>
      </c>
      <c r="C737">
        <v>2939801.7041091</v>
      </c>
    </row>
    <row r="738" spans="1:3">
      <c r="A738">
        <v>736</v>
      </c>
      <c r="B738">
        <v>2575416.096011874</v>
      </c>
      <c r="C738">
        <v>2939797.748612841</v>
      </c>
    </row>
    <row r="739" spans="1:3">
      <c r="A739">
        <v>737</v>
      </c>
      <c r="B739">
        <v>2575404.609435718</v>
      </c>
      <c r="C739">
        <v>2939802.689997533</v>
      </c>
    </row>
    <row r="740" spans="1:3">
      <c r="A740">
        <v>738</v>
      </c>
      <c r="B740">
        <v>2575405.472905145</v>
      </c>
      <c r="C740">
        <v>2939804.256255199</v>
      </c>
    </row>
    <row r="741" spans="1:3">
      <c r="A741">
        <v>739</v>
      </c>
      <c r="B741">
        <v>2575385.359995573</v>
      </c>
      <c r="C741">
        <v>2939809.850326422</v>
      </c>
    </row>
    <row r="742" spans="1:3">
      <c r="A742">
        <v>740</v>
      </c>
      <c r="B742">
        <v>2575403.377098396</v>
      </c>
      <c r="C742">
        <v>2939801.312406673</v>
      </c>
    </row>
    <row r="743" spans="1:3">
      <c r="A743">
        <v>741</v>
      </c>
      <c r="B743">
        <v>2575402.572416437</v>
      </c>
      <c r="C743">
        <v>2939799.076844264</v>
      </c>
    </row>
    <row r="744" spans="1:3">
      <c r="A744">
        <v>742</v>
      </c>
      <c r="B744">
        <v>2575394.540910657</v>
      </c>
      <c r="C744">
        <v>2939808.299702842</v>
      </c>
    </row>
    <row r="745" spans="1:3">
      <c r="A745">
        <v>743</v>
      </c>
      <c r="B745">
        <v>2575407.496529329</v>
      </c>
      <c r="C745">
        <v>2939793.596965685</v>
      </c>
    </row>
    <row r="746" spans="1:3">
      <c r="A746">
        <v>744</v>
      </c>
      <c r="B746">
        <v>2575401.729495777</v>
      </c>
      <c r="C746">
        <v>2939797.650558441</v>
      </c>
    </row>
    <row r="747" spans="1:3">
      <c r="A747">
        <v>745</v>
      </c>
      <c r="B747">
        <v>2575406.916347389</v>
      </c>
      <c r="C747">
        <v>2939801.636434255</v>
      </c>
    </row>
    <row r="748" spans="1:3">
      <c r="A748">
        <v>746</v>
      </c>
      <c r="B748">
        <v>2575410.100968663</v>
      </c>
      <c r="C748">
        <v>2939799.166014228</v>
      </c>
    </row>
    <row r="749" spans="1:3">
      <c r="A749">
        <v>747</v>
      </c>
      <c r="B749">
        <v>2575388.33457394</v>
      </c>
      <c r="C749">
        <v>2939799.493367871</v>
      </c>
    </row>
    <row r="750" spans="1:3">
      <c r="A750">
        <v>748</v>
      </c>
      <c r="B750">
        <v>2575405.044564603</v>
      </c>
      <c r="C750">
        <v>2939800.680816941</v>
      </c>
    </row>
    <row r="751" spans="1:3">
      <c r="A751">
        <v>749</v>
      </c>
      <c r="B751">
        <v>2575398.123797598</v>
      </c>
      <c r="C751">
        <v>2939805.500376926</v>
      </c>
    </row>
    <row r="752" spans="1:3">
      <c r="A752">
        <v>750</v>
      </c>
      <c r="B752">
        <v>2575416.143417059</v>
      </c>
      <c r="C752">
        <v>2939795.360489192</v>
      </c>
    </row>
    <row r="753" spans="1:3">
      <c r="A753">
        <v>751</v>
      </c>
      <c r="B753">
        <v>2575401.970017387</v>
      </c>
      <c r="C753">
        <v>2939803.422550722</v>
      </c>
    </row>
    <row r="754" spans="1:3">
      <c r="A754">
        <v>752</v>
      </c>
      <c r="B754">
        <v>2575404.204921871</v>
      </c>
      <c r="C754">
        <v>2939805.126008151</v>
      </c>
    </row>
    <row r="755" spans="1:3">
      <c r="A755">
        <v>753</v>
      </c>
      <c r="B755">
        <v>2575407.540184673</v>
      </c>
      <c r="C755">
        <v>2939803.30282067</v>
      </c>
    </row>
    <row r="756" spans="1:3">
      <c r="A756">
        <v>754</v>
      </c>
      <c r="B756">
        <v>2575393.909860483</v>
      </c>
      <c r="C756">
        <v>2939811.984942365</v>
      </c>
    </row>
    <row r="757" spans="1:3">
      <c r="A757">
        <v>755</v>
      </c>
      <c r="B757">
        <v>2575410.328941701</v>
      </c>
      <c r="C757">
        <v>2939802.410711219</v>
      </c>
    </row>
    <row r="758" spans="1:3">
      <c r="A758">
        <v>756</v>
      </c>
      <c r="B758">
        <v>2575395.447856081</v>
      </c>
      <c r="C758">
        <v>2939806.710078089</v>
      </c>
    </row>
    <row r="759" spans="1:3">
      <c r="A759">
        <v>757</v>
      </c>
      <c r="B759">
        <v>2575391.138045056</v>
      </c>
      <c r="C759">
        <v>2939807.380100982</v>
      </c>
    </row>
    <row r="760" spans="1:3">
      <c r="A760">
        <v>758</v>
      </c>
      <c r="B760">
        <v>2575394.435577899</v>
      </c>
      <c r="C760">
        <v>2939807.37022319</v>
      </c>
    </row>
    <row r="761" spans="1:3">
      <c r="A761">
        <v>759</v>
      </c>
      <c r="B761">
        <v>2575389.999090575</v>
      </c>
      <c r="C761">
        <v>2939807.886103604</v>
      </c>
    </row>
    <row r="762" spans="1:3">
      <c r="A762">
        <v>760</v>
      </c>
      <c r="B762">
        <v>2575396.97657105</v>
      </c>
      <c r="C762">
        <v>2939806.102820485</v>
      </c>
    </row>
    <row r="763" spans="1:3">
      <c r="A763">
        <v>761</v>
      </c>
      <c r="B763">
        <v>2575390.403100952</v>
      </c>
      <c r="C763">
        <v>2939808.309450683</v>
      </c>
    </row>
    <row r="764" spans="1:3">
      <c r="A764">
        <v>762</v>
      </c>
      <c r="B764">
        <v>2575390.384980569</v>
      </c>
      <c r="C764">
        <v>2939814.346364614</v>
      </c>
    </row>
    <row r="765" spans="1:3">
      <c r="A765">
        <v>763</v>
      </c>
      <c r="B765">
        <v>2575388.381872319</v>
      </c>
      <c r="C765">
        <v>2939809.300840148</v>
      </c>
    </row>
    <row r="766" spans="1:3">
      <c r="A766">
        <v>764</v>
      </c>
      <c r="B766">
        <v>2575388.080874031</v>
      </c>
      <c r="C766">
        <v>2939809.916591161</v>
      </c>
    </row>
    <row r="767" spans="1:3">
      <c r="A767">
        <v>765</v>
      </c>
      <c r="B767">
        <v>2575386.755124439</v>
      </c>
      <c r="C767">
        <v>2939809.296889978</v>
      </c>
    </row>
    <row r="768" spans="1:3">
      <c r="A768">
        <v>766</v>
      </c>
      <c r="B768">
        <v>2575400.076697601</v>
      </c>
      <c r="C768">
        <v>2939805.933905337</v>
      </c>
    </row>
    <row r="769" spans="1:3">
      <c r="A769">
        <v>767</v>
      </c>
      <c r="B769">
        <v>2575390.377859115</v>
      </c>
      <c r="C769">
        <v>2939807.872797697</v>
      </c>
    </row>
    <row r="770" spans="1:3">
      <c r="A770">
        <v>768</v>
      </c>
      <c r="B770">
        <v>2575387.992862955</v>
      </c>
      <c r="C770">
        <v>2939807.78714112</v>
      </c>
    </row>
    <row r="771" spans="1:3">
      <c r="A771">
        <v>769</v>
      </c>
      <c r="B771">
        <v>2575386.67059558</v>
      </c>
      <c r="C771">
        <v>2939808.964447732</v>
      </c>
    </row>
    <row r="772" spans="1:3">
      <c r="A772">
        <v>770</v>
      </c>
      <c r="B772">
        <v>2575370.717787954</v>
      </c>
      <c r="C772">
        <v>2939811.413380513</v>
      </c>
    </row>
    <row r="773" spans="1:3">
      <c r="A773">
        <v>771</v>
      </c>
      <c r="B773">
        <v>2575371.561834561</v>
      </c>
      <c r="C773">
        <v>2939810.232769226</v>
      </c>
    </row>
    <row r="774" spans="1:3">
      <c r="A774">
        <v>772</v>
      </c>
      <c r="B774">
        <v>2575363.669475112</v>
      </c>
      <c r="C774">
        <v>2939813.736379817</v>
      </c>
    </row>
    <row r="775" spans="1:3">
      <c r="A775">
        <v>773</v>
      </c>
      <c r="B775">
        <v>2575363.585270625</v>
      </c>
      <c r="C775">
        <v>2939812.677829666</v>
      </c>
    </row>
    <row r="776" spans="1:3">
      <c r="A776">
        <v>774</v>
      </c>
      <c r="B776">
        <v>2575363.017909474</v>
      </c>
      <c r="C776">
        <v>2939812.187324419</v>
      </c>
    </row>
    <row r="777" spans="1:3">
      <c r="A777">
        <v>775</v>
      </c>
      <c r="B777">
        <v>2575363.914418656</v>
      </c>
      <c r="C777">
        <v>2939810.404235848</v>
      </c>
    </row>
    <row r="778" spans="1:3">
      <c r="A778">
        <v>776</v>
      </c>
      <c r="B778">
        <v>2575352.387840692</v>
      </c>
      <c r="C778">
        <v>2939817.484163707</v>
      </c>
    </row>
    <row r="779" spans="1:3">
      <c r="A779">
        <v>777</v>
      </c>
      <c r="B779">
        <v>2575351.217076709</v>
      </c>
      <c r="C779">
        <v>2939816.500492787</v>
      </c>
    </row>
    <row r="780" spans="1:3">
      <c r="A780">
        <v>778</v>
      </c>
      <c r="B780">
        <v>2575348.730176508</v>
      </c>
      <c r="C780">
        <v>2939815.628488048</v>
      </c>
    </row>
    <row r="781" spans="1:3">
      <c r="A781">
        <v>779</v>
      </c>
      <c r="B781">
        <v>2575354.023729607</v>
      </c>
      <c r="C781">
        <v>2939816.37673824</v>
      </c>
    </row>
    <row r="782" spans="1:3">
      <c r="A782">
        <v>780</v>
      </c>
      <c r="B782">
        <v>2575363.647204312</v>
      </c>
      <c r="C782">
        <v>2939812.772245558</v>
      </c>
    </row>
    <row r="783" spans="1:3">
      <c r="A783">
        <v>781</v>
      </c>
      <c r="B783">
        <v>2575363.982434564</v>
      </c>
      <c r="C783">
        <v>2939815.011419278</v>
      </c>
    </row>
    <row r="784" spans="1:3">
      <c r="A784">
        <v>782</v>
      </c>
      <c r="B784">
        <v>2575363.694114344</v>
      </c>
      <c r="C784">
        <v>2939814.297420092</v>
      </c>
    </row>
    <row r="785" spans="1:3">
      <c r="A785">
        <v>783</v>
      </c>
      <c r="B785">
        <v>2575358.497232965</v>
      </c>
      <c r="C785">
        <v>2939818.608305762</v>
      </c>
    </row>
    <row r="786" spans="1:3">
      <c r="A786">
        <v>784</v>
      </c>
      <c r="B786">
        <v>2575356.720922405</v>
      </c>
      <c r="C786">
        <v>2939819.247703357</v>
      </c>
    </row>
    <row r="787" spans="1:3">
      <c r="A787">
        <v>785</v>
      </c>
      <c r="B787">
        <v>2575359.687946545</v>
      </c>
      <c r="C787">
        <v>2939819.458380289</v>
      </c>
    </row>
    <row r="788" spans="1:3">
      <c r="A788">
        <v>786</v>
      </c>
      <c r="B788">
        <v>2575356.516645411</v>
      </c>
      <c r="C788">
        <v>2939820.805143227</v>
      </c>
    </row>
    <row r="789" spans="1:3">
      <c r="A789">
        <v>787</v>
      </c>
      <c r="B789">
        <v>2575354.728234469</v>
      </c>
      <c r="C789">
        <v>2939819.134699054</v>
      </c>
    </row>
    <row r="790" spans="1:3">
      <c r="A790">
        <v>788</v>
      </c>
      <c r="B790">
        <v>2575370.275316983</v>
      </c>
      <c r="C790">
        <v>2939813.62435114</v>
      </c>
    </row>
    <row r="791" spans="1:3">
      <c r="A791">
        <v>789</v>
      </c>
      <c r="B791">
        <v>2575354.887167972</v>
      </c>
      <c r="C791">
        <v>2939819.562285786</v>
      </c>
    </row>
    <row r="792" spans="1:3">
      <c r="A792">
        <v>790</v>
      </c>
      <c r="B792">
        <v>2575355.165393497</v>
      </c>
      <c r="C792">
        <v>2939821.427223068</v>
      </c>
    </row>
    <row r="793" spans="1:3">
      <c r="A793">
        <v>791</v>
      </c>
      <c r="B793">
        <v>2575354.769068327</v>
      </c>
      <c r="C793">
        <v>2939821.29502833</v>
      </c>
    </row>
    <row r="794" spans="1:3">
      <c r="A794">
        <v>792</v>
      </c>
      <c r="B794">
        <v>2575362.250454803</v>
      </c>
      <c r="C794">
        <v>2939822.859796498</v>
      </c>
    </row>
    <row r="795" spans="1:3">
      <c r="A795">
        <v>793</v>
      </c>
      <c r="B795">
        <v>2575364.068181755</v>
      </c>
      <c r="C795">
        <v>2939822.253865072</v>
      </c>
    </row>
    <row r="796" spans="1:3">
      <c r="A796">
        <v>794</v>
      </c>
      <c r="B796">
        <v>2575367.089152475</v>
      </c>
      <c r="C796">
        <v>2939823.525921194</v>
      </c>
    </row>
    <row r="797" spans="1:3">
      <c r="A797">
        <v>795</v>
      </c>
      <c r="B797">
        <v>2575361.480109327</v>
      </c>
      <c r="C797">
        <v>2939822.726420114</v>
      </c>
    </row>
    <row r="798" spans="1:3">
      <c r="A798">
        <v>796</v>
      </c>
      <c r="B798">
        <v>2575350.154371216</v>
      </c>
      <c r="C798">
        <v>2939827.586107899</v>
      </c>
    </row>
    <row r="799" spans="1:3">
      <c r="A799">
        <v>797</v>
      </c>
      <c r="B799">
        <v>2575362.670089194</v>
      </c>
      <c r="C799">
        <v>2939822.723533242</v>
      </c>
    </row>
    <row r="800" spans="1:3">
      <c r="A800">
        <v>798</v>
      </c>
      <c r="B800">
        <v>2575361.101912705</v>
      </c>
      <c r="C800">
        <v>2939821.964863972</v>
      </c>
    </row>
    <row r="801" spans="1:3">
      <c r="A801">
        <v>799</v>
      </c>
      <c r="B801">
        <v>2575361.194626215</v>
      </c>
      <c r="C801">
        <v>2939824.066111093</v>
      </c>
    </row>
    <row r="802" spans="1:3">
      <c r="A802">
        <v>800</v>
      </c>
      <c r="B802">
        <v>2575363.495639476</v>
      </c>
      <c r="C802">
        <v>2939823.75446215</v>
      </c>
    </row>
    <row r="803" spans="1:3">
      <c r="A803">
        <v>801</v>
      </c>
      <c r="B803">
        <v>2575368.132529472</v>
      </c>
      <c r="C803">
        <v>2939823.831086833</v>
      </c>
    </row>
    <row r="804" spans="1:3">
      <c r="A804">
        <v>802</v>
      </c>
      <c r="B804">
        <v>2575380.72991344</v>
      </c>
      <c r="C804">
        <v>2939821.297807727</v>
      </c>
    </row>
    <row r="805" spans="1:3">
      <c r="A805">
        <v>803</v>
      </c>
      <c r="B805">
        <v>2575370.295736557</v>
      </c>
      <c r="C805">
        <v>2939823.992322728</v>
      </c>
    </row>
    <row r="806" spans="1:3">
      <c r="A806">
        <v>804</v>
      </c>
      <c r="B806">
        <v>2575373.357914902</v>
      </c>
      <c r="C806">
        <v>2939821.416951227</v>
      </c>
    </row>
    <row r="807" spans="1:3">
      <c r="A807">
        <v>805</v>
      </c>
      <c r="B807">
        <v>2575369.069653573</v>
      </c>
      <c r="C807">
        <v>2939822.203983551</v>
      </c>
    </row>
    <row r="808" spans="1:3">
      <c r="A808">
        <v>806</v>
      </c>
      <c r="B808">
        <v>2575367.758239343</v>
      </c>
      <c r="C808">
        <v>2939827.543853667</v>
      </c>
    </row>
    <row r="809" spans="1:3">
      <c r="A809">
        <v>807</v>
      </c>
      <c r="B809">
        <v>2575362.168606994</v>
      </c>
      <c r="C809">
        <v>2939827.197569042</v>
      </c>
    </row>
    <row r="810" spans="1:3">
      <c r="A810">
        <v>808</v>
      </c>
      <c r="B810">
        <v>2575366.819139797</v>
      </c>
      <c r="C810">
        <v>2939821.659469182</v>
      </c>
    </row>
    <row r="811" spans="1:3">
      <c r="A811">
        <v>809</v>
      </c>
      <c r="B811">
        <v>2575367.646013005</v>
      </c>
      <c r="C811">
        <v>2939822.487689767</v>
      </c>
    </row>
    <row r="812" spans="1:3">
      <c r="A812">
        <v>810</v>
      </c>
      <c r="B812">
        <v>2575366.191702765</v>
      </c>
      <c r="C812">
        <v>2939826.924765616</v>
      </c>
    </row>
    <row r="813" spans="1:3">
      <c r="A813">
        <v>811</v>
      </c>
      <c r="B813">
        <v>2575368.640317434</v>
      </c>
      <c r="C813">
        <v>2939823.481724283</v>
      </c>
    </row>
    <row r="814" spans="1:3">
      <c r="A814">
        <v>812</v>
      </c>
      <c r="B814">
        <v>2575366.153218014</v>
      </c>
      <c r="C814">
        <v>2939825.153663064</v>
      </c>
    </row>
    <row r="815" spans="1:3">
      <c r="A815">
        <v>813</v>
      </c>
      <c r="B815">
        <v>2575369.856678942</v>
      </c>
      <c r="C815">
        <v>2939822.96984278</v>
      </c>
    </row>
    <row r="816" spans="1:3">
      <c r="A816">
        <v>814</v>
      </c>
      <c r="B816">
        <v>2575372.660510914</v>
      </c>
      <c r="C816">
        <v>2939821.787995592</v>
      </c>
    </row>
    <row r="817" spans="1:3">
      <c r="A817">
        <v>815</v>
      </c>
      <c r="B817">
        <v>2575368.625793034</v>
      </c>
      <c r="C817">
        <v>2939823.585569169</v>
      </c>
    </row>
    <row r="818" spans="1:3">
      <c r="A818">
        <v>816</v>
      </c>
      <c r="B818">
        <v>2575372.060862877</v>
      </c>
      <c r="C818">
        <v>2939821.865733819</v>
      </c>
    </row>
    <row r="819" spans="1:3">
      <c r="A819">
        <v>817</v>
      </c>
      <c r="B819">
        <v>2575373.815110602</v>
      </c>
      <c r="C819">
        <v>2939821.763216782</v>
      </c>
    </row>
    <row r="820" spans="1:3">
      <c r="A820">
        <v>818</v>
      </c>
      <c r="B820">
        <v>2575369.850614315</v>
      </c>
      <c r="C820">
        <v>2939823.613151214</v>
      </c>
    </row>
    <row r="821" spans="1:3">
      <c r="A821">
        <v>819</v>
      </c>
      <c r="B821">
        <v>2575368.926030633</v>
      </c>
      <c r="C821">
        <v>2939822.570341212</v>
      </c>
    </row>
    <row r="822" spans="1:3">
      <c r="A822">
        <v>820</v>
      </c>
      <c r="B822">
        <v>2575371.609369382</v>
      </c>
      <c r="C822">
        <v>2939823.486193751</v>
      </c>
    </row>
    <row r="823" spans="1:3">
      <c r="A823">
        <v>821</v>
      </c>
      <c r="B823">
        <v>2575371.241069234</v>
      </c>
      <c r="C823">
        <v>2939824.683495194</v>
      </c>
    </row>
    <row r="824" spans="1:3">
      <c r="A824">
        <v>822</v>
      </c>
      <c r="B824">
        <v>2575371.695710679</v>
      </c>
      <c r="C824">
        <v>2939822.681572233</v>
      </c>
    </row>
    <row r="825" spans="1:3">
      <c r="A825">
        <v>823</v>
      </c>
      <c r="B825">
        <v>2575363.37663965</v>
      </c>
      <c r="C825">
        <v>2939827.181442178</v>
      </c>
    </row>
    <row r="826" spans="1:3">
      <c r="A826">
        <v>824</v>
      </c>
      <c r="B826">
        <v>2575371.173182514</v>
      </c>
      <c r="C826">
        <v>2939822.055625656</v>
      </c>
    </row>
    <row r="827" spans="1:3">
      <c r="A827">
        <v>825</v>
      </c>
      <c r="B827">
        <v>2575372.74966778</v>
      </c>
      <c r="C827">
        <v>2939820.788374662</v>
      </c>
    </row>
    <row r="828" spans="1:3">
      <c r="A828">
        <v>826</v>
      </c>
      <c r="B828">
        <v>2575373.934352231</v>
      </c>
      <c r="C828">
        <v>2939820.920811015</v>
      </c>
    </row>
    <row r="829" spans="1:3">
      <c r="A829">
        <v>827</v>
      </c>
      <c r="B829">
        <v>2575368.291094775</v>
      </c>
      <c r="C829">
        <v>2939822.679282573</v>
      </c>
    </row>
    <row r="830" spans="1:3">
      <c r="A830">
        <v>828</v>
      </c>
      <c r="B830">
        <v>2575369.191282267</v>
      </c>
      <c r="C830">
        <v>2939822.019218986</v>
      </c>
    </row>
    <row r="831" spans="1:3">
      <c r="A831">
        <v>829</v>
      </c>
      <c r="B831">
        <v>2575368.736585328</v>
      </c>
      <c r="C831">
        <v>2939822.926944776</v>
      </c>
    </row>
    <row r="832" spans="1:3">
      <c r="A832">
        <v>830</v>
      </c>
      <c r="B832">
        <v>2575368.794081734</v>
      </c>
      <c r="C832">
        <v>2939822.8879131</v>
      </c>
    </row>
    <row r="833" spans="1:3">
      <c r="A833">
        <v>831</v>
      </c>
      <c r="B833">
        <v>2575368.379739734</v>
      </c>
      <c r="C833">
        <v>2939822.577821192</v>
      </c>
    </row>
    <row r="834" spans="1:3">
      <c r="A834">
        <v>832</v>
      </c>
      <c r="B834">
        <v>2575371.157561422</v>
      </c>
      <c r="C834">
        <v>2939821.769444915</v>
      </c>
    </row>
    <row r="835" spans="1:3">
      <c r="A835">
        <v>833</v>
      </c>
      <c r="B835">
        <v>2575368.129756172</v>
      </c>
      <c r="C835">
        <v>2939824.434140949</v>
      </c>
    </row>
    <row r="836" spans="1:3">
      <c r="A836">
        <v>834</v>
      </c>
      <c r="B836">
        <v>2575368.411612845</v>
      </c>
      <c r="C836">
        <v>2939825.378899692</v>
      </c>
    </row>
    <row r="837" spans="1:3">
      <c r="A837">
        <v>835</v>
      </c>
      <c r="B837">
        <v>2575365.476941998</v>
      </c>
      <c r="C837">
        <v>2939825.961320197</v>
      </c>
    </row>
    <row r="838" spans="1:3">
      <c r="A838">
        <v>836</v>
      </c>
      <c r="B838">
        <v>2575364.003784907</v>
      </c>
      <c r="C838">
        <v>2939826.626915569</v>
      </c>
    </row>
    <row r="839" spans="1:3">
      <c r="A839">
        <v>837</v>
      </c>
      <c r="B839">
        <v>2575363.887078715</v>
      </c>
      <c r="C839">
        <v>2939826.799294642</v>
      </c>
    </row>
    <row r="840" spans="1:3">
      <c r="A840">
        <v>838</v>
      </c>
      <c r="B840">
        <v>2575366.586130584</v>
      </c>
      <c r="C840">
        <v>2939824.956947632</v>
      </c>
    </row>
    <row r="841" spans="1:3">
      <c r="A841">
        <v>839</v>
      </c>
      <c r="B841">
        <v>2575358.355421003</v>
      </c>
      <c r="C841">
        <v>2939829.012683357</v>
      </c>
    </row>
    <row r="842" spans="1:3">
      <c r="A842">
        <v>840</v>
      </c>
      <c r="B842">
        <v>2575362.918438471</v>
      </c>
      <c r="C842">
        <v>2939826.291711663</v>
      </c>
    </row>
    <row r="843" spans="1:3">
      <c r="A843">
        <v>841</v>
      </c>
      <c r="B843">
        <v>2575363.145227069</v>
      </c>
      <c r="C843">
        <v>2939826.92270405</v>
      </c>
    </row>
    <row r="844" spans="1:3">
      <c r="A844">
        <v>842</v>
      </c>
      <c r="B844">
        <v>2575362.147940504</v>
      </c>
      <c r="C844">
        <v>2939826.903856897</v>
      </c>
    </row>
    <row r="845" spans="1:3">
      <c r="A845">
        <v>843</v>
      </c>
      <c r="B845">
        <v>2575359.391030768</v>
      </c>
      <c r="C845">
        <v>2939827.29784848</v>
      </c>
    </row>
    <row r="846" spans="1:3">
      <c r="A846">
        <v>844</v>
      </c>
      <c r="B846">
        <v>2575357.171244152</v>
      </c>
      <c r="C846">
        <v>2939827.8576611</v>
      </c>
    </row>
    <row r="847" spans="1:3">
      <c r="A847">
        <v>845</v>
      </c>
      <c r="B847">
        <v>2575358.09441534</v>
      </c>
      <c r="C847">
        <v>2939826.810699251</v>
      </c>
    </row>
    <row r="848" spans="1:3">
      <c r="A848">
        <v>846</v>
      </c>
      <c r="B848">
        <v>2575360.254576109</v>
      </c>
      <c r="C848">
        <v>2939826.934737107</v>
      </c>
    </row>
    <row r="849" spans="1:3">
      <c r="A849">
        <v>847</v>
      </c>
      <c r="B849">
        <v>2575357.468470735</v>
      </c>
      <c r="C849">
        <v>2939829.349031083</v>
      </c>
    </row>
    <row r="850" spans="1:3">
      <c r="A850">
        <v>848</v>
      </c>
      <c r="B850">
        <v>2575360.164922644</v>
      </c>
      <c r="C850">
        <v>2939826.923940303</v>
      </c>
    </row>
    <row r="851" spans="1:3">
      <c r="A851">
        <v>849</v>
      </c>
      <c r="B851">
        <v>2575362.230169486</v>
      </c>
      <c r="C851">
        <v>2939826.490867099</v>
      </c>
    </row>
    <row r="852" spans="1:3">
      <c r="A852">
        <v>850</v>
      </c>
      <c r="B852">
        <v>2575366.841082104</v>
      </c>
      <c r="C852">
        <v>2939824.384998472</v>
      </c>
    </row>
    <row r="853" spans="1:3">
      <c r="A853">
        <v>851</v>
      </c>
      <c r="B853">
        <v>2575360.112526988</v>
      </c>
      <c r="C853">
        <v>2939827.420699799</v>
      </c>
    </row>
    <row r="854" spans="1:3">
      <c r="A854">
        <v>852</v>
      </c>
      <c r="B854">
        <v>2575362.493924841</v>
      </c>
      <c r="C854">
        <v>2939826.041640191</v>
      </c>
    </row>
    <row r="855" spans="1:3">
      <c r="A855">
        <v>853</v>
      </c>
      <c r="B855">
        <v>2575365.077315993</v>
      </c>
      <c r="C855">
        <v>2939825.4110753</v>
      </c>
    </row>
    <row r="856" spans="1:3">
      <c r="A856">
        <v>854</v>
      </c>
      <c r="B856">
        <v>2575362.417704233</v>
      </c>
      <c r="C856">
        <v>2939826.506673388</v>
      </c>
    </row>
    <row r="857" spans="1:3">
      <c r="A857">
        <v>855</v>
      </c>
      <c r="B857">
        <v>2575361.430432604</v>
      </c>
      <c r="C857">
        <v>2939824.818727491</v>
      </c>
    </row>
    <row r="858" spans="1:3">
      <c r="A858">
        <v>856</v>
      </c>
      <c r="B858">
        <v>2575364.258346922</v>
      </c>
      <c r="C858">
        <v>2939825.917027178</v>
      </c>
    </row>
    <row r="859" spans="1:3">
      <c r="A859">
        <v>857</v>
      </c>
      <c r="B859">
        <v>2575361.512831691</v>
      </c>
      <c r="C859">
        <v>2939827.18686572</v>
      </c>
    </row>
    <row r="860" spans="1:3">
      <c r="A860">
        <v>858</v>
      </c>
      <c r="B860">
        <v>2575362.100378836</v>
      </c>
      <c r="C860">
        <v>2939824.602737216</v>
      </c>
    </row>
    <row r="861" spans="1:3">
      <c r="A861">
        <v>859</v>
      </c>
      <c r="B861">
        <v>2575364.244549686</v>
      </c>
      <c r="C861">
        <v>2939826.435294813</v>
      </c>
    </row>
    <row r="862" spans="1:3">
      <c r="A862">
        <v>860</v>
      </c>
      <c r="B862">
        <v>2575362.370734661</v>
      </c>
      <c r="C862">
        <v>2939825.923215094</v>
      </c>
    </row>
    <row r="863" spans="1:3">
      <c r="A863">
        <v>861</v>
      </c>
      <c r="B863">
        <v>2575361.118186271</v>
      </c>
      <c r="C863">
        <v>2939828.362534312</v>
      </c>
    </row>
    <row r="864" spans="1:3">
      <c r="A864">
        <v>862</v>
      </c>
      <c r="B864">
        <v>2575359.364382789</v>
      </c>
      <c r="C864">
        <v>2939827.053260856</v>
      </c>
    </row>
    <row r="865" spans="1:3">
      <c r="A865">
        <v>863</v>
      </c>
      <c r="B865">
        <v>2575360.041473304</v>
      </c>
      <c r="C865">
        <v>2939827.865918974</v>
      </c>
    </row>
    <row r="866" spans="1:3">
      <c r="A866">
        <v>864</v>
      </c>
      <c r="B866">
        <v>2575361.953133359</v>
      </c>
      <c r="C866">
        <v>2939827.123682789</v>
      </c>
    </row>
    <row r="867" spans="1:3">
      <c r="A867">
        <v>865</v>
      </c>
      <c r="B867">
        <v>2575363.569203333</v>
      </c>
      <c r="C867">
        <v>2939827.140697165</v>
      </c>
    </row>
    <row r="868" spans="1:3">
      <c r="A868">
        <v>866</v>
      </c>
      <c r="B868">
        <v>2575361.651860978</v>
      </c>
      <c r="C868">
        <v>2939825.903900132</v>
      </c>
    </row>
    <row r="869" spans="1:3">
      <c r="A869">
        <v>867</v>
      </c>
      <c r="B869">
        <v>2575364.146594824</v>
      </c>
      <c r="C869">
        <v>2939824.090678286</v>
      </c>
    </row>
    <row r="870" spans="1:3">
      <c r="A870">
        <v>868</v>
      </c>
      <c r="B870">
        <v>2575362.575179818</v>
      </c>
      <c r="C870">
        <v>2939825.879126809</v>
      </c>
    </row>
    <row r="871" spans="1:3">
      <c r="A871">
        <v>869</v>
      </c>
      <c r="B871">
        <v>2575363.242998731</v>
      </c>
      <c r="C871">
        <v>2939826.711007111</v>
      </c>
    </row>
    <row r="872" spans="1:3">
      <c r="A872">
        <v>870</v>
      </c>
      <c r="B872">
        <v>2575360.808197487</v>
      </c>
      <c r="C872">
        <v>2939827.502445102</v>
      </c>
    </row>
    <row r="873" spans="1:3">
      <c r="A873">
        <v>871</v>
      </c>
      <c r="B873">
        <v>2575357.818893658</v>
      </c>
      <c r="C873">
        <v>2939826.110529418</v>
      </c>
    </row>
    <row r="874" spans="1:3">
      <c r="A874">
        <v>872</v>
      </c>
      <c r="B874">
        <v>2575362.342714601</v>
      </c>
      <c r="C874">
        <v>2939826.485307773</v>
      </c>
    </row>
    <row r="875" spans="1:3">
      <c r="A875">
        <v>873</v>
      </c>
      <c r="B875">
        <v>2575364.019188397</v>
      </c>
      <c r="C875">
        <v>2939825.36489432</v>
      </c>
    </row>
    <row r="876" spans="1:3">
      <c r="A876">
        <v>874</v>
      </c>
      <c r="B876">
        <v>2575364.423537148</v>
      </c>
      <c r="C876">
        <v>2939825.609124803</v>
      </c>
    </row>
    <row r="877" spans="1:3">
      <c r="A877">
        <v>875</v>
      </c>
      <c r="B877">
        <v>2575362.489565842</v>
      </c>
      <c r="C877">
        <v>2939825.699958652</v>
      </c>
    </row>
    <row r="878" spans="1:3">
      <c r="A878">
        <v>876</v>
      </c>
      <c r="B878">
        <v>2575360.59128516</v>
      </c>
      <c r="C878">
        <v>2939827.042046308</v>
      </c>
    </row>
    <row r="879" spans="1:3">
      <c r="A879">
        <v>877</v>
      </c>
      <c r="B879">
        <v>2575362.790419705</v>
      </c>
      <c r="C879">
        <v>2939826.135856235</v>
      </c>
    </row>
    <row r="880" spans="1:3">
      <c r="A880">
        <v>878</v>
      </c>
      <c r="B880">
        <v>2575359.730335552</v>
      </c>
      <c r="C880">
        <v>2939826.880738324</v>
      </c>
    </row>
    <row r="881" spans="1:3">
      <c r="A881">
        <v>879</v>
      </c>
      <c r="B881">
        <v>2575359.815296168</v>
      </c>
      <c r="C881">
        <v>2939826.852008432</v>
      </c>
    </row>
    <row r="882" spans="1:3">
      <c r="A882">
        <v>880</v>
      </c>
      <c r="B882">
        <v>2575358.757020156</v>
      </c>
      <c r="C882">
        <v>2939827.18768582</v>
      </c>
    </row>
    <row r="883" spans="1:3">
      <c r="A883">
        <v>881</v>
      </c>
      <c r="B883">
        <v>2575358.518317542</v>
      </c>
      <c r="C883">
        <v>2939827.399355656</v>
      </c>
    </row>
    <row r="884" spans="1:3">
      <c r="A884">
        <v>882</v>
      </c>
      <c r="B884">
        <v>2575357.321924537</v>
      </c>
      <c r="C884">
        <v>2939827.379994399</v>
      </c>
    </row>
    <row r="885" spans="1:3">
      <c r="A885">
        <v>883</v>
      </c>
      <c r="B885">
        <v>2575359.255759571</v>
      </c>
      <c r="C885">
        <v>2939826.924013706</v>
      </c>
    </row>
    <row r="886" spans="1:3">
      <c r="A886">
        <v>884</v>
      </c>
      <c r="B886">
        <v>2575359.282461477</v>
      </c>
      <c r="C886">
        <v>2939827.951493117</v>
      </c>
    </row>
    <row r="887" spans="1:3">
      <c r="A887">
        <v>885</v>
      </c>
      <c r="B887">
        <v>2575360.076067073</v>
      </c>
      <c r="C887">
        <v>2939828.202511746</v>
      </c>
    </row>
    <row r="888" spans="1:3">
      <c r="A888">
        <v>886</v>
      </c>
      <c r="B888">
        <v>2575357.468845388</v>
      </c>
      <c r="C888">
        <v>2939828.433655494</v>
      </c>
    </row>
    <row r="889" spans="1:3">
      <c r="A889">
        <v>887</v>
      </c>
      <c r="B889">
        <v>2575356.84047074</v>
      </c>
      <c r="C889">
        <v>2939828.732860882</v>
      </c>
    </row>
    <row r="890" spans="1:3">
      <c r="A890">
        <v>888</v>
      </c>
      <c r="B890">
        <v>2575356.872433201</v>
      </c>
      <c r="C890">
        <v>2939829.327360973</v>
      </c>
    </row>
    <row r="891" spans="1:3">
      <c r="A891">
        <v>889</v>
      </c>
      <c r="B891">
        <v>2575356.737977172</v>
      </c>
      <c r="C891">
        <v>2939829.796705953</v>
      </c>
    </row>
    <row r="892" spans="1:3">
      <c r="A892">
        <v>890</v>
      </c>
      <c r="B892">
        <v>2575358.093101532</v>
      </c>
      <c r="C892">
        <v>2939829.027132488</v>
      </c>
    </row>
    <row r="893" spans="1:3">
      <c r="A893">
        <v>891</v>
      </c>
      <c r="B893">
        <v>2575357.704790969</v>
      </c>
      <c r="C893">
        <v>2939829.402693456</v>
      </c>
    </row>
    <row r="894" spans="1:3">
      <c r="A894">
        <v>892</v>
      </c>
      <c r="B894">
        <v>2575362.000405644</v>
      </c>
      <c r="C894">
        <v>2939827.7050774</v>
      </c>
    </row>
    <row r="895" spans="1:3">
      <c r="A895">
        <v>893</v>
      </c>
      <c r="B895">
        <v>2575357.595271549</v>
      </c>
      <c r="C895">
        <v>2939828.73535931</v>
      </c>
    </row>
    <row r="896" spans="1:3">
      <c r="A896">
        <v>894</v>
      </c>
      <c r="B896">
        <v>2575357.052116721</v>
      </c>
      <c r="C896">
        <v>2939829.069064506</v>
      </c>
    </row>
    <row r="897" spans="1:3">
      <c r="A897">
        <v>895</v>
      </c>
      <c r="B897">
        <v>2575358.254411147</v>
      </c>
      <c r="C897">
        <v>2939829.341932505</v>
      </c>
    </row>
    <row r="898" spans="1:3">
      <c r="A898">
        <v>896</v>
      </c>
      <c r="B898">
        <v>2575353.485274592</v>
      </c>
      <c r="C898">
        <v>2939831.334603251</v>
      </c>
    </row>
    <row r="899" spans="1:3">
      <c r="A899">
        <v>897</v>
      </c>
      <c r="B899">
        <v>2575358.315705262</v>
      </c>
      <c r="C899">
        <v>2939829.319376757</v>
      </c>
    </row>
    <row r="900" spans="1:3">
      <c r="A900">
        <v>898</v>
      </c>
      <c r="B900">
        <v>2575358.647354688</v>
      </c>
      <c r="C900">
        <v>2939829.328116898</v>
      </c>
    </row>
    <row r="901" spans="1:3">
      <c r="A901">
        <v>899</v>
      </c>
      <c r="B901">
        <v>2575359.532474219</v>
      </c>
      <c r="C901">
        <v>2939829.341910362</v>
      </c>
    </row>
    <row r="902" spans="1:3">
      <c r="A902">
        <v>900</v>
      </c>
      <c r="B902">
        <v>2575358.979625264</v>
      </c>
      <c r="C902">
        <v>2939829.444976715</v>
      </c>
    </row>
    <row r="903" spans="1:3">
      <c r="A903">
        <v>901</v>
      </c>
      <c r="B903">
        <v>2575359.195456096</v>
      </c>
      <c r="C903">
        <v>2939829.000898331</v>
      </c>
    </row>
    <row r="904" spans="1:3">
      <c r="A904">
        <v>902</v>
      </c>
      <c r="B904">
        <v>2575358.269941281</v>
      </c>
      <c r="C904">
        <v>2939830.417019711</v>
      </c>
    </row>
    <row r="905" spans="1:3">
      <c r="A905">
        <v>903</v>
      </c>
      <c r="B905">
        <v>2575359.082025245</v>
      </c>
      <c r="C905">
        <v>2939829.230239952</v>
      </c>
    </row>
    <row r="906" spans="1:3">
      <c r="A906">
        <v>904</v>
      </c>
      <c r="B906">
        <v>2575358.601398855</v>
      </c>
      <c r="C906">
        <v>2939830.427120772</v>
      </c>
    </row>
    <row r="907" spans="1:3">
      <c r="A907">
        <v>905</v>
      </c>
      <c r="B907">
        <v>2575359.040668375</v>
      </c>
      <c r="C907">
        <v>2939829.479000837</v>
      </c>
    </row>
    <row r="908" spans="1:3">
      <c r="A908">
        <v>906</v>
      </c>
      <c r="B908">
        <v>2575357.998881563</v>
      </c>
      <c r="C908">
        <v>2939829.456270729</v>
      </c>
    </row>
    <row r="909" spans="1:3">
      <c r="A909">
        <v>907</v>
      </c>
      <c r="B909">
        <v>2575359.826252903</v>
      </c>
      <c r="C909">
        <v>2939828.719806451</v>
      </c>
    </row>
    <row r="910" spans="1:3">
      <c r="A910">
        <v>908</v>
      </c>
      <c r="B910">
        <v>2575358.367511355</v>
      </c>
      <c r="C910">
        <v>2939830.038459282</v>
      </c>
    </row>
    <row r="911" spans="1:3">
      <c r="A911">
        <v>909</v>
      </c>
      <c r="B911">
        <v>2575358.113086149</v>
      </c>
      <c r="C911">
        <v>2939829.644675643</v>
      </c>
    </row>
    <row r="912" spans="1:3">
      <c r="A912">
        <v>910</v>
      </c>
      <c r="B912">
        <v>2575362.593018224</v>
      </c>
      <c r="C912">
        <v>2939828.019860123</v>
      </c>
    </row>
    <row r="913" spans="1:3">
      <c r="A913">
        <v>911</v>
      </c>
      <c r="B913">
        <v>2575359.671585882</v>
      </c>
      <c r="C913">
        <v>2939829.324163042</v>
      </c>
    </row>
    <row r="914" spans="1:3">
      <c r="A914">
        <v>912</v>
      </c>
      <c r="B914">
        <v>2575358.060749395</v>
      </c>
      <c r="C914">
        <v>2939829.658683244</v>
      </c>
    </row>
    <row r="915" spans="1:3">
      <c r="A915">
        <v>913</v>
      </c>
      <c r="B915">
        <v>2575357.410697942</v>
      </c>
      <c r="C915">
        <v>2939830.062752243</v>
      </c>
    </row>
    <row r="916" spans="1:3">
      <c r="A916">
        <v>914</v>
      </c>
      <c r="B916">
        <v>2575358.488776467</v>
      </c>
      <c r="C916">
        <v>2939829.468917</v>
      </c>
    </row>
    <row r="917" spans="1:3">
      <c r="A917">
        <v>915</v>
      </c>
      <c r="B917">
        <v>2575357.180732041</v>
      </c>
      <c r="C917">
        <v>2939829.30714259</v>
      </c>
    </row>
    <row r="918" spans="1:3">
      <c r="A918">
        <v>916</v>
      </c>
      <c r="B918">
        <v>2575357.910530847</v>
      </c>
      <c r="C918">
        <v>2939829.639729797</v>
      </c>
    </row>
    <row r="919" spans="1:3">
      <c r="A919">
        <v>917</v>
      </c>
      <c r="B919">
        <v>2575359.086315703</v>
      </c>
      <c r="C919">
        <v>2939829.276057534</v>
      </c>
    </row>
    <row r="920" spans="1:3">
      <c r="A920">
        <v>918</v>
      </c>
      <c r="B920">
        <v>2575358.608287616</v>
      </c>
      <c r="C920">
        <v>2939829.92244454</v>
      </c>
    </row>
    <row r="921" spans="1:3">
      <c r="A921">
        <v>919</v>
      </c>
      <c r="B921">
        <v>2575358.935354123</v>
      </c>
      <c r="C921">
        <v>2939829.318788358</v>
      </c>
    </row>
    <row r="922" spans="1:3">
      <c r="A922">
        <v>920</v>
      </c>
      <c r="B922">
        <v>2575358.55367069</v>
      </c>
      <c r="C922">
        <v>2939830.291144846</v>
      </c>
    </row>
    <row r="923" spans="1:3">
      <c r="A923">
        <v>921</v>
      </c>
      <c r="B923">
        <v>2575358.591989195</v>
      </c>
      <c r="C923">
        <v>2939829.56684309</v>
      </c>
    </row>
    <row r="924" spans="1:3">
      <c r="A924">
        <v>922</v>
      </c>
      <c r="B924">
        <v>2575357.242648661</v>
      </c>
      <c r="C924">
        <v>2939829.718997848</v>
      </c>
    </row>
    <row r="925" spans="1:3">
      <c r="A925">
        <v>923</v>
      </c>
      <c r="B925">
        <v>2575360.068001814</v>
      </c>
      <c r="C925">
        <v>2939828.538430079</v>
      </c>
    </row>
    <row r="926" spans="1:3">
      <c r="A926">
        <v>924</v>
      </c>
      <c r="B926">
        <v>2575357.562598927</v>
      </c>
      <c r="C926">
        <v>2939829.975358469</v>
      </c>
    </row>
    <row r="927" spans="1:3">
      <c r="A927">
        <v>925</v>
      </c>
      <c r="B927">
        <v>2575357.338114613</v>
      </c>
      <c r="C927">
        <v>2939829.800865723</v>
      </c>
    </row>
    <row r="928" spans="1:3">
      <c r="A928">
        <v>926</v>
      </c>
      <c r="B928">
        <v>2575358.505014633</v>
      </c>
      <c r="C928">
        <v>2939829.864534355</v>
      </c>
    </row>
    <row r="929" spans="1:3">
      <c r="A929">
        <v>927</v>
      </c>
      <c r="B929">
        <v>2575357.032312547</v>
      </c>
      <c r="C929">
        <v>2939829.692742432</v>
      </c>
    </row>
    <row r="930" spans="1:3">
      <c r="A930">
        <v>928</v>
      </c>
      <c r="B930">
        <v>2575357.748463776</v>
      </c>
      <c r="C930">
        <v>2939829.035632054</v>
      </c>
    </row>
    <row r="931" spans="1:3">
      <c r="A931">
        <v>929</v>
      </c>
      <c r="B931">
        <v>2575358.025456395</v>
      </c>
      <c r="C931">
        <v>2939829.935579242</v>
      </c>
    </row>
    <row r="932" spans="1:3">
      <c r="A932">
        <v>930</v>
      </c>
      <c r="B932">
        <v>2575356.278834553</v>
      </c>
      <c r="C932">
        <v>2939830.359337271</v>
      </c>
    </row>
    <row r="933" spans="1:3">
      <c r="A933">
        <v>931</v>
      </c>
      <c r="B933">
        <v>2575358.347921104</v>
      </c>
      <c r="C933">
        <v>2939829.744493562</v>
      </c>
    </row>
    <row r="934" spans="1:3">
      <c r="A934">
        <v>932</v>
      </c>
      <c r="B934">
        <v>2575358.122308516</v>
      </c>
      <c r="C934">
        <v>2939830.981052645</v>
      </c>
    </row>
    <row r="935" spans="1:3">
      <c r="A935">
        <v>933</v>
      </c>
      <c r="B935">
        <v>2575357.818295959</v>
      </c>
      <c r="C935">
        <v>2939829.601491249</v>
      </c>
    </row>
    <row r="936" spans="1:3">
      <c r="A936">
        <v>934</v>
      </c>
      <c r="B936">
        <v>2575356.685842364</v>
      </c>
      <c r="C936">
        <v>2939830.937396387</v>
      </c>
    </row>
    <row r="937" spans="1:3">
      <c r="A937">
        <v>935</v>
      </c>
      <c r="B937">
        <v>2575358.251237659</v>
      </c>
      <c r="C937">
        <v>2939829.816945347</v>
      </c>
    </row>
    <row r="938" spans="1:3">
      <c r="A938">
        <v>936</v>
      </c>
      <c r="B938">
        <v>2575360.828361433</v>
      </c>
      <c r="C938">
        <v>2939828.637891354</v>
      </c>
    </row>
    <row r="939" spans="1:3">
      <c r="A939">
        <v>937</v>
      </c>
      <c r="B939">
        <v>2575358.062937197</v>
      </c>
      <c r="C939">
        <v>2939829.480969046</v>
      </c>
    </row>
    <row r="940" spans="1:3">
      <c r="A940">
        <v>938</v>
      </c>
      <c r="B940">
        <v>2575357.870581911</v>
      </c>
      <c r="C940">
        <v>2939829.864151419</v>
      </c>
    </row>
    <row r="941" spans="1:3">
      <c r="A941">
        <v>939</v>
      </c>
      <c r="B941">
        <v>2575356.87426735</v>
      </c>
      <c r="C941">
        <v>2939830.451287002</v>
      </c>
    </row>
    <row r="942" spans="1:3">
      <c r="A942">
        <v>940</v>
      </c>
      <c r="B942">
        <v>2575355.538309718</v>
      </c>
      <c r="C942">
        <v>2939830.466238093</v>
      </c>
    </row>
    <row r="943" spans="1:3">
      <c r="A943">
        <v>941</v>
      </c>
      <c r="B943">
        <v>2575356.997082517</v>
      </c>
      <c r="C943">
        <v>2939829.982803492</v>
      </c>
    </row>
    <row r="944" spans="1:3">
      <c r="A944">
        <v>942</v>
      </c>
      <c r="B944">
        <v>2575357.925107304</v>
      </c>
      <c r="C944">
        <v>2939829.863671547</v>
      </c>
    </row>
    <row r="945" spans="1:3">
      <c r="A945">
        <v>943</v>
      </c>
      <c r="B945">
        <v>2575357.762501247</v>
      </c>
      <c r="C945">
        <v>2939829.947305629</v>
      </c>
    </row>
    <row r="946" spans="1:3">
      <c r="A946">
        <v>944</v>
      </c>
      <c r="B946">
        <v>2575357.886811414</v>
      </c>
      <c r="C946">
        <v>2939830.233830787</v>
      </c>
    </row>
    <row r="947" spans="1:3">
      <c r="A947">
        <v>945</v>
      </c>
      <c r="B947">
        <v>2575357.557427006</v>
      </c>
      <c r="C947">
        <v>2939830.040194216</v>
      </c>
    </row>
    <row r="948" spans="1:3">
      <c r="A948">
        <v>946</v>
      </c>
      <c r="B948">
        <v>2575356.447706069</v>
      </c>
      <c r="C948">
        <v>2939830.32663894</v>
      </c>
    </row>
    <row r="949" spans="1:3">
      <c r="A949">
        <v>947</v>
      </c>
      <c r="B949">
        <v>2575356.773443471</v>
      </c>
      <c r="C949">
        <v>2939830.766744045</v>
      </c>
    </row>
    <row r="950" spans="1:3">
      <c r="A950">
        <v>948</v>
      </c>
      <c r="B950">
        <v>2575357.134576785</v>
      </c>
      <c r="C950">
        <v>2939830.044156701</v>
      </c>
    </row>
    <row r="951" spans="1:3">
      <c r="A951">
        <v>949</v>
      </c>
      <c r="B951">
        <v>2575357.056778678</v>
      </c>
      <c r="C951">
        <v>2939830.367174458</v>
      </c>
    </row>
    <row r="952" spans="1:3">
      <c r="A952">
        <v>950</v>
      </c>
      <c r="B952">
        <v>2575358.234567258</v>
      </c>
      <c r="C952">
        <v>2939830.034283457</v>
      </c>
    </row>
    <row r="953" spans="1:3">
      <c r="A953">
        <v>951</v>
      </c>
      <c r="B953">
        <v>2575357.203554236</v>
      </c>
      <c r="C953">
        <v>2939829.838703507</v>
      </c>
    </row>
    <row r="954" spans="1:3">
      <c r="A954">
        <v>952</v>
      </c>
      <c r="B954">
        <v>2575357.145391829</v>
      </c>
      <c r="C954">
        <v>2939830.0107362</v>
      </c>
    </row>
    <row r="955" spans="1:3">
      <c r="A955">
        <v>953</v>
      </c>
      <c r="B955">
        <v>2575356.475610652</v>
      </c>
      <c r="C955">
        <v>2939830.882221793</v>
      </c>
    </row>
    <row r="956" spans="1:3">
      <c r="A956">
        <v>954</v>
      </c>
      <c r="B956">
        <v>2575356.164853472</v>
      </c>
      <c r="C956">
        <v>2939830.935599777</v>
      </c>
    </row>
    <row r="957" spans="1:3">
      <c r="A957">
        <v>955</v>
      </c>
      <c r="B957">
        <v>2575359.310324157</v>
      </c>
      <c r="C957">
        <v>2939829.777674029</v>
      </c>
    </row>
    <row r="958" spans="1:3">
      <c r="A958">
        <v>956</v>
      </c>
      <c r="B958">
        <v>2575356.514566449</v>
      </c>
      <c r="C958">
        <v>2939830.940303181</v>
      </c>
    </row>
    <row r="959" spans="1:3">
      <c r="A959">
        <v>957</v>
      </c>
      <c r="B959">
        <v>2575356.869375703</v>
      </c>
      <c r="C959">
        <v>2939831.084439992</v>
      </c>
    </row>
    <row r="960" spans="1:3">
      <c r="A960">
        <v>958</v>
      </c>
      <c r="B960">
        <v>2575356.858701605</v>
      </c>
      <c r="C960">
        <v>2939830.827807716</v>
      </c>
    </row>
    <row r="961" spans="1:3">
      <c r="A961">
        <v>959</v>
      </c>
      <c r="B961">
        <v>2575356.159336727</v>
      </c>
      <c r="C961">
        <v>2939831.154907403</v>
      </c>
    </row>
    <row r="962" spans="1:3">
      <c r="A962">
        <v>960</v>
      </c>
      <c r="B962">
        <v>2575355.353154223</v>
      </c>
      <c r="C962">
        <v>2939831.474294002</v>
      </c>
    </row>
    <row r="963" spans="1:3">
      <c r="A963">
        <v>961</v>
      </c>
      <c r="B963">
        <v>2575355.350340247</v>
      </c>
      <c r="C963">
        <v>2939831.383772747</v>
      </c>
    </row>
    <row r="964" spans="1:3">
      <c r="A964">
        <v>962</v>
      </c>
      <c r="B964">
        <v>2575355.088183169</v>
      </c>
      <c r="C964">
        <v>2939831.479759406</v>
      </c>
    </row>
    <row r="965" spans="1:3">
      <c r="A965">
        <v>963</v>
      </c>
      <c r="B965">
        <v>2575355.128034352</v>
      </c>
      <c r="C965">
        <v>2939830.784896039</v>
      </c>
    </row>
    <row r="966" spans="1:3">
      <c r="A966">
        <v>964</v>
      </c>
      <c r="B966">
        <v>2575355.165568826</v>
      </c>
      <c r="C966">
        <v>2939831.559408977</v>
      </c>
    </row>
    <row r="967" spans="1:3">
      <c r="A967">
        <v>965</v>
      </c>
      <c r="B967">
        <v>2575355.199876579</v>
      </c>
      <c r="C967">
        <v>2939831.84391513</v>
      </c>
    </row>
    <row r="968" spans="1:3">
      <c r="A968">
        <v>966</v>
      </c>
      <c r="B968">
        <v>2575354.789829199</v>
      </c>
      <c r="C968">
        <v>2939832.133010316</v>
      </c>
    </row>
    <row r="969" spans="1:3">
      <c r="A969">
        <v>967</v>
      </c>
      <c r="B969">
        <v>2575354.723661166</v>
      </c>
      <c r="C969">
        <v>2939832.283097467</v>
      </c>
    </row>
    <row r="970" spans="1:3">
      <c r="A970">
        <v>968</v>
      </c>
      <c r="B970">
        <v>2575354.99359199</v>
      </c>
      <c r="C970">
        <v>2939832.556093503</v>
      </c>
    </row>
    <row r="971" spans="1:3">
      <c r="A971">
        <v>969</v>
      </c>
      <c r="B971">
        <v>2575355.107840044</v>
      </c>
      <c r="C971">
        <v>2939832.157504621</v>
      </c>
    </row>
    <row r="972" spans="1:3">
      <c r="A972">
        <v>970</v>
      </c>
      <c r="B972">
        <v>2575354.680407341</v>
      </c>
      <c r="C972">
        <v>2939831.953120652</v>
      </c>
    </row>
    <row r="973" spans="1:3">
      <c r="A973">
        <v>971</v>
      </c>
      <c r="B973">
        <v>2575354.839280017</v>
      </c>
      <c r="C973">
        <v>2939832.261272962</v>
      </c>
    </row>
    <row r="974" spans="1:3">
      <c r="A974">
        <v>972</v>
      </c>
      <c r="B974">
        <v>2575355.556936919</v>
      </c>
      <c r="C974">
        <v>2939831.801293839</v>
      </c>
    </row>
    <row r="975" spans="1:3">
      <c r="A975">
        <v>973</v>
      </c>
      <c r="B975">
        <v>2575354.67792818</v>
      </c>
      <c r="C975">
        <v>2939832.139691405</v>
      </c>
    </row>
    <row r="976" spans="1:3">
      <c r="A976">
        <v>974</v>
      </c>
      <c r="B976">
        <v>2575355.323856317</v>
      </c>
      <c r="C976">
        <v>2939832.164069178</v>
      </c>
    </row>
    <row r="977" spans="1:3">
      <c r="A977">
        <v>975</v>
      </c>
      <c r="B977">
        <v>2575355.145546112</v>
      </c>
      <c r="C977">
        <v>2939832.113812517</v>
      </c>
    </row>
    <row r="978" spans="1:3">
      <c r="A978">
        <v>976</v>
      </c>
      <c r="B978">
        <v>2575355.514355749</v>
      </c>
      <c r="C978">
        <v>2939831.811697789</v>
      </c>
    </row>
    <row r="979" spans="1:3">
      <c r="A979">
        <v>977</v>
      </c>
      <c r="B979">
        <v>2575354.80246562</v>
      </c>
      <c r="C979">
        <v>2939832.279055142</v>
      </c>
    </row>
    <row r="980" spans="1:3">
      <c r="A980">
        <v>978</v>
      </c>
      <c r="B980">
        <v>2575354.207625605</v>
      </c>
      <c r="C980">
        <v>2939832.48386861</v>
      </c>
    </row>
    <row r="981" spans="1:3">
      <c r="A981">
        <v>979</v>
      </c>
      <c r="B981">
        <v>2575354.48753826</v>
      </c>
      <c r="C981">
        <v>2939832.200835576</v>
      </c>
    </row>
    <row r="982" spans="1:3">
      <c r="A982">
        <v>980</v>
      </c>
      <c r="B982">
        <v>2575353.4142191</v>
      </c>
      <c r="C982">
        <v>2939833.147656999</v>
      </c>
    </row>
    <row r="983" spans="1:3">
      <c r="A983">
        <v>981</v>
      </c>
      <c r="B983">
        <v>2575353.539247263</v>
      </c>
      <c r="C983">
        <v>2939832.451225172</v>
      </c>
    </row>
    <row r="984" spans="1:3">
      <c r="A984">
        <v>982</v>
      </c>
      <c r="B984">
        <v>2575354.444996663</v>
      </c>
      <c r="C984">
        <v>2939832.174582467</v>
      </c>
    </row>
    <row r="985" spans="1:3">
      <c r="A985">
        <v>983</v>
      </c>
      <c r="B985">
        <v>2575354.454259298</v>
      </c>
      <c r="C985">
        <v>2939832.503948802</v>
      </c>
    </row>
    <row r="986" spans="1:3">
      <c r="A986">
        <v>984</v>
      </c>
      <c r="B986">
        <v>2575354.19518427</v>
      </c>
      <c r="C986">
        <v>2939832.885840696</v>
      </c>
    </row>
    <row r="987" spans="1:3">
      <c r="A987">
        <v>985</v>
      </c>
      <c r="B987">
        <v>2575353.044377709</v>
      </c>
      <c r="C987">
        <v>2939833.014190782</v>
      </c>
    </row>
    <row r="988" spans="1:3">
      <c r="A988">
        <v>986</v>
      </c>
      <c r="B988">
        <v>2575355.120277958</v>
      </c>
      <c r="C988">
        <v>2939831.821035196</v>
      </c>
    </row>
    <row r="989" spans="1:3">
      <c r="A989">
        <v>987</v>
      </c>
      <c r="B989">
        <v>2575354.077442716</v>
      </c>
      <c r="C989">
        <v>2939832.953784974</v>
      </c>
    </row>
    <row r="990" spans="1:3">
      <c r="A990">
        <v>988</v>
      </c>
      <c r="B990">
        <v>2575352.958820945</v>
      </c>
      <c r="C990">
        <v>2939833.175656581</v>
      </c>
    </row>
    <row r="991" spans="1:3">
      <c r="A991">
        <v>989</v>
      </c>
      <c r="B991">
        <v>2575354.33357658</v>
      </c>
      <c r="C991">
        <v>2939832.422425658</v>
      </c>
    </row>
    <row r="992" spans="1:3">
      <c r="A992">
        <v>990</v>
      </c>
      <c r="B992">
        <v>2575354.785911083</v>
      </c>
      <c r="C992">
        <v>2939832.519708078</v>
      </c>
    </row>
    <row r="993" spans="1:3">
      <c r="A993">
        <v>991</v>
      </c>
      <c r="B993">
        <v>2575354.721952719</v>
      </c>
      <c r="C993">
        <v>2939832.467261278</v>
      </c>
    </row>
    <row r="994" spans="1:3">
      <c r="A994">
        <v>992</v>
      </c>
      <c r="B994">
        <v>2575354.915194032</v>
      </c>
      <c r="C994">
        <v>2939832.296932929</v>
      </c>
    </row>
    <row r="995" spans="1:3">
      <c r="A995">
        <v>993</v>
      </c>
      <c r="B995">
        <v>2575354.190506756</v>
      </c>
      <c r="C995">
        <v>2939832.549234353</v>
      </c>
    </row>
    <row r="996" spans="1:3">
      <c r="A996">
        <v>994</v>
      </c>
      <c r="B996">
        <v>2575355.466047631</v>
      </c>
      <c r="C996">
        <v>2939832.206893567</v>
      </c>
    </row>
    <row r="997" spans="1:3">
      <c r="A997">
        <v>995</v>
      </c>
      <c r="B997">
        <v>2575355.407205407</v>
      </c>
      <c r="C997">
        <v>2939832.216847856</v>
      </c>
    </row>
    <row r="998" spans="1:3">
      <c r="A998">
        <v>996</v>
      </c>
      <c r="B998">
        <v>2575355.626355196</v>
      </c>
      <c r="C998">
        <v>2939831.879262147</v>
      </c>
    </row>
    <row r="999" spans="1:3">
      <c r="A999">
        <v>997</v>
      </c>
      <c r="B999">
        <v>2575356.115381986</v>
      </c>
      <c r="C999">
        <v>2939832.122649152</v>
      </c>
    </row>
    <row r="1000" spans="1:3">
      <c r="A1000">
        <v>998</v>
      </c>
      <c r="B1000">
        <v>2575354.868156939</v>
      </c>
      <c r="C1000">
        <v>2939833.063567255</v>
      </c>
    </row>
    <row r="1001" spans="1:3">
      <c r="A1001">
        <v>999</v>
      </c>
      <c r="B1001">
        <v>2575355.590125368</v>
      </c>
      <c r="C1001">
        <v>2939832.004734276</v>
      </c>
    </row>
    <row r="1002" spans="1:3">
      <c r="A1002">
        <v>1000</v>
      </c>
      <c r="B1002">
        <v>2575356.639166598</v>
      </c>
      <c r="C1002">
        <v>2939832.350327895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5048.811398154569</v>
      </c>
      <c r="C2">
        <v>5048.811398154569</v>
      </c>
      <c r="D2">
        <v>794.165970522172</v>
      </c>
      <c r="E2">
        <v>301.0990493783971</v>
      </c>
    </row>
    <row r="3" spans="1:5">
      <c r="A3">
        <v>1</v>
      </c>
      <c r="B3">
        <v>5048.811398154569</v>
      </c>
      <c r="C3">
        <v>5048.811398154569</v>
      </c>
      <c r="D3">
        <v>3504.057414927747</v>
      </c>
      <c r="E3">
        <v>3010.990493783968</v>
      </c>
    </row>
    <row r="4" spans="1:5">
      <c r="A4">
        <v>2</v>
      </c>
      <c r="B4">
        <v>5048.811398154569</v>
      </c>
      <c r="C4">
        <v>5048.811398154569</v>
      </c>
      <c r="D4">
        <v>3342.395249400399</v>
      </c>
      <c r="E4">
        <v>2849.328328256619</v>
      </c>
    </row>
    <row r="5" spans="1:5">
      <c r="A5">
        <v>3</v>
      </c>
      <c r="B5">
        <v>5048.811398154569</v>
      </c>
      <c r="C5">
        <v>5048.811398154569</v>
      </c>
      <c r="D5">
        <v>3224.613859376874</v>
      </c>
      <c r="E5">
        <v>2731.546938233098</v>
      </c>
    </row>
    <row r="6" spans="1:5">
      <c r="A6">
        <v>4</v>
      </c>
      <c r="B6">
        <v>5048.811398154569</v>
      </c>
      <c r="C6">
        <v>5048.811398154569</v>
      </c>
      <c r="D6">
        <v>3191.985393442347</v>
      </c>
      <c r="E6">
        <v>2698.918472298573</v>
      </c>
    </row>
    <row r="7" spans="1:5">
      <c r="A7">
        <v>5</v>
      </c>
      <c r="B7">
        <v>5048.811398154569</v>
      </c>
      <c r="C7">
        <v>5048.811398154569</v>
      </c>
      <c r="D7">
        <v>3136.60346673706</v>
      </c>
      <c r="E7">
        <v>2643.536545593284</v>
      </c>
    </row>
    <row r="8" spans="1:5">
      <c r="A8">
        <v>6</v>
      </c>
      <c r="B8">
        <v>5048.811398154569</v>
      </c>
      <c r="C8">
        <v>5048.811398154569</v>
      </c>
      <c r="D8">
        <v>3107.244209864053</v>
      </c>
      <c r="E8">
        <v>2614.177288720278</v>
      </c>
    </row>
    <row r="9" spans="1:5">
      <c r="A9">
        <v>7</v>
      </c>
      <c r="B9">
        <v>5048.811398154569</v>
      </c>
      <c r="C9">
        <v>5048.811398154569</v>
      </c>
      <c r="D9">
        <v>3053.470143790664</v>
      </c>
      <c r="E9">
        <v>2560.403222646885</v>
      </c>
    </row>
    <row r="10" spans="1:5">
      <c r="A10">
        <v>8</v>
      </c>
      <c r="B10">
        <v>5048.811398154569</v>
      </c>
      <c r="C10">
        <v>5048.811398154569</v>
      </c>
      <c r="D10">
        <v>3024.92478638394</v>
      </c>
      <c r="E10">
        <v>2531.857865240162</v>
      </c>
    </row>
    <row r="11" spans="1:5">
      <c r="A11">
        <v>9</v>
      </c>
      <c r="B11">
        <v>5048.811398154569</v>
      </c>
      <c r="C11">
        <v>5048.811398154569</v>
      </c>
      <c r="D11">
        <v>2971.103799664364</v>
      </c>
      <c r="E11">
        <v>2478.036878520588</v>
      </c>
    </row>
    <row r="12" spans="1:5">
      <c r="A12">
        <v>10</v>
      </c>
      <c r="B12">
        <v>5048.811398154569</v>
      </c>
      <c r="C12">
        <v>5048.811398154569</v>
      </c>
      <c r="D12">
        <v>2942.694785952484</v>
      </c>
      <c r="E12">
        <v>2449.62786480871</v>
      </c>
    </row>
    <row r="13" spans="1:5">
      <c r="A13">
        <v>11</v>
      </c>
      <c r="B13">
        <v>5048.811398154569</v>
      </c>
      <c r="C13">
        <v>5048.811398154569</v>
      </c>
      <c r="D13">
        <v>2888.36446110642</v>
      </c>
      <c r="E13">
        <v>2395.297539962644</v>
      </c>
    </row>
    <row r="14" spans="1:5">
      <c r="A14">
        <v>12</v>
      </c>
      <c r="B14">
        <v>5048.811398154569</v>
      </c>
      <c r="C14">
        <v>5048.811398154569</v>
      </c>
      <c r="D14">
        <v>2859.838250751289</v>
      </c>
      <c r="E14">
        <v>2366.771329607516</v>
      </c>
    </row>
    <row r="15" spans="1:5">
      <c r="A15">
        <v>13</v>
      </c>
      <c r="B15">
        <v>5048.811398154569</v>
      </c>
      <c r="C15">
        <v>5048.811398154569</v>
      </c>
      <c r="D15">
        <v>2804.846217423789</v>
      </c>
      <c r="E15">
        <v>2311.779296280014</v>
      </c>
    </row>
    <row r="16" spans="1:5">
      <c r="A16">
        <v>14</v>
      </c>
      <c r="B16">
        <v>5048.811398154569</v>
      </c>
      <c r="C16">
        <v>5048.811398154569</v>
      </c>
      <c r="D16">
        <v>2776.092886350832</v>
      </c>
      <c r="E16">
        <v>2283.025965207055</v>
      </c>
    </row>
    <row r="17" spans="1:5">
      <c r="A17">
        <v>15</v>
      </c>
      <c r="B17">
        <v>5048.811398154569</v>
      </c>
      <c r="C17">
        <v>5048.811398154569</v>
      </c>
      <c r="D17">
        <v>2720.39180445557</v>
      </c>
      <c r="E17">
        <v>2227.324883311794</v>
      </c>
    </row>
    <row r="18" spans="1:5">
      <c r="A18">
        <v>16</v>
      </c>
      <c r="B18">
        <v>5048.811398154569</v>
      </c>
      <c r="C18">
        <v>5048.811398154569</v>
      </c>
      <c r="D18">
        <v>2691.359467366634</v>
      </c>
      <c r="E18">
        <v>2198.292546222859</v>
      </c>
    </row>
    <row r="19" spans="1:5">
      <c r="A19">
        <v>17</v>
      </c>
      <c r="B19">
        <v>5048.811398154569</v>
      </c>
      <c r="C19">
        <v>5048.811398154569</v>
      </c>
      <c r="D19">
        <v>2634.941378020847</v>
      </c>
      <c r="E19">
        <v>2141.874456877071</v>
      </c>
    </row>
    <row r="20" spans="1:5">
      <c r="A20">
        <v>18</v>
      </c>
      <c r="B20">
        <v>5048.811398154569</v>
      </c>
      <c r="C20">
        <v>5048.811398154569</v>
      </c>
      <c r="D20">
        <v>2605.603741062649</v>
      </c>
      <c r="E20">
        <v>2112.536819918873</v>
      </c>
    </row>
    <row r="21" spans="1:5">
      <c r="A21">
        <v>19</v>
      </c>
      <c r="B21">
        <v>5048.811398154569</v>
      </c>
      <c r="C21">
        <v>5048.811398154569</v>
      </c>
      <c r="D21">
        <v>2548.474810985733</v>
      </c>
      <c r="E21">
        <v>2055.407889841957</v>
      </c>
    </row>
    <row r="22" spans="1:5">
      <c r="A22">
        <v>20</v>
      </c>
      <c r="B22">
        <v>5048.811398154569</v>
      </c>
      <c r="C22">
        <v>5048.811398154569</v>
      </c>
      <c r="D22">
        <v>2518.816978435715</v>
      </c>
      <c r="E22">
        <v>2025.750057291935</v>
      </c>
    </row>
    <row r="23" spans="1:5">
      <c r="A23">
        <v>21</v>
      </c>
      <c r="B23">
        <v>5048.811398154569</v>
      </c>
      <c r="C23">
        <v>5048.811398154569</v>
      </c>
      <c r="D23">
        <v>2460.986528311724</v>
      </c>
      <c r="E23">
        <v>1967.919607167949</v>
      </c>
    </row>
    <row r="24" spans="1:5">
      <c r="A24">
        <v>22</v>
      </c>
      <c r="B24">
        <v>5048.811398154569</v>
      </c>
      <c r="C24">
        <v>5048.811398154569</v>
      </c>
      <c r="D24">
        <v>2430.998083036656</v>
      </c>
      <c r="E24">
        <v>1937.931161892879</v>
      </c>
    </row>
    <row r="25" spans="1:5">
      <c r="A25">
        <v>23</v>
      </c>
      <c r="B25">
        <v>5048.811398154569</v>
      </c>
      <c r="C25">
        <v>5048.811398154569</v>
      </c>
      <c r="D25">
        <v>2372.473329484936</v>
      </c>
      <c r="E25">
        <v>1879.406408341159</v>
      </c>
    </row>
    <row r="26" spans="1:5">
      <c r="A26">
        <v>24</v>
      </c>
      <c r="B26">
        <v>5048.811398154569</v>
      </c>
      <c r="C26">
        <v>5048.811398154569</v>
      </c>
      <c r="D26">
        <v>2342.144605267104</v>
      </c>
      <c r="E26">
        <v>1849.077684123328</v>
      </c>
    </row>
    <row r="27" spans="1:5">
      <c r="A27">
        <v>25</v>
      </c>
      <c r="B27">
        <v>5048.811398154569</v>
      </c>
      <c r="C27">
        <v>5048.811398154569</v>
      </c>
      <c r="D27">
        <v>2282.927844607338</v>
      </c>
      <c r="E27">
        <v>1789.860923463565</v>
      </c>
    </row>
    <row r="28" spans="1:5">
      <c r="A28">
        <v>26</v>
      </c>
      <c r="B28">
        <v>5048.811398154569</v>
      </c>
      <c r="C28">
        <v>5048.811398154569</v>
      </c>
      <c r="D28">
        <v>2252.247671151758</v>
      </c>
      <c r="E28">
        <v>1759.180750007982</v>
      </c>
    </row>
    <row r="29" spans="1:5">
      <c r="A29">
        <v>27</v>
      </c>
      <c r="B29">
        <v>5048.811398154569</v>
      </c>
      <c r="C29">
        <v>5048.811398154569</v>
      </c>
      <c r="D29">
        <v>2192.334499128354</v>
      </c>
      <c r="E29">
        <v>1699.267577984578</v>
      </c>
    </row>
    <row r="30" spans="1:5">
      <c r="A30">
        <v>28</v>
      </c>
      <c r="B30">
        <v>5048.811398154569</v>
      </c>
      <c r="C30">
        <v>5048.811398154569</v>
      </c>
      <c r="D30">
        <v>2160.280990803231</v>
      </c>
      <c r="E30">
        <v>1667.214069659456</v>
      </c>
    </row>
    <row r="31" spans="1:5">
      <c r="A31">
        <v>29</v>
      </c>
      <c r="B31">
        <v>5048.811398154569</v>
      </c>
      <c r="C31">
        <v>5048.811398154569</v>
      </c>
      <c r="D31">
        <v>2097.646391683436</v>
      </c>
      <c r="E31">
        <v>1604.579470539662</v>
      </c>
    </row>
    <row r="32" spans="1:5">
      <c r="A32">
        <v>30</v>
      </c>
      <c r="B32">
        <v>5048.811398154569</v>
      </c>
      <c r="C32">
        <v>5048.811398154569</v>
      </c>
      <c r="D32">
        <v>2064.107035263677</v>
      </c>
      <c r="E32">
        <v>1571.040114119902</v>
      </c>
    </row>
    <row r="33" spans="1:5">
      <c r="A33">
        <v>31</v>
      </c>
      <c r="B33">
        <v>5048.811398154569</v>
      </c>
      <c r="C33">
        <v>5048.811398154569</v>
      </c>
      <c r="D33">
        <v>1998.56216803576</v>
      </c>
      <c r="E33">
        <v>1505.495246891984</v>
      </c>
    </row>
    <row r="34" spans="1:5">
      <c r="A34">
        <v>32</v>
      </c>
      <c r="B34">
        <v>5048.811398154569</v>
      </c>
      <c r="C34">
        <v>5048.811398154569</v>
      </c>
      <c r="D34">
        <v>1863.565291218467</v>
      </c>
      <c r="E34">
        <v>1370.498370074692</v>
      </c>
    </row>
    <row r="35" spans="1:5">
      <c r="A35">
        <v>33</v>
      </c>
      <c r="B35">
        <v>5048.811398154569</v>
      </c>
      <c r="C35">
        <v>5048.811398154569</v>
      </c>
      <c r="D35">
        <v>1797.573846756452</v>
      </c>
      <c r="E35">
        <v>1304.506925612677</v>
      </c>
    </row>
    <row r="36" spans="1:5">
      <c r="A36">
        <v>34</v>
      </c>
      <c r="B36">
        <v>5048.811398154569</v>
      </c>
      <c r="C36">
        <v>5048.811398154569</v>
      </c>
      <c r="D36">
        <v>1745.44040430881</v>
      </c>
      <c r="E36">
        <v>1252.373483165034</v>
      </c>
    </row>
    <row r="37" spans="1:5">
      <c r="A37">
        <v>35</v>
      </c>
      <c r="B37">
        <v>5048.811398154569</v>
      </c>
      <c r="C37">
        <v>5048.811398154569</v>
      </c>
      <c r="D37">
        <v>1735.925082704358</v>
      </c>
      <c r="E37">
        <v>1242.858161560588</v>
      </c>
    </row>
    <row r="38" spans="1:5">
      <c r="A38">
        <v>36</v>
      </c>
      <c r="B38">
        <v>5048.811398154569</v>
      </c>
      <c r="C38">
        <v>5048.811398154569</v>
      </c>
      <c r="D38">
        <v>1735.654257185719</v>
      </c>
      <c r="E38">
        <v>1242.587336041948</v>
      </c>
    </row>
    <row r="39" spans="1:5">
      <c r="A39">
        <v>37</v>
      </c>
      <c r="B39">
        <v>5048.811398154569</v>
      </c>
      <c r="C39">
        <v>5048.811398154569</v>
      </c>
      <c r="D39">
        <v>1708.403297952946</v>
      </c>
      <c r="E39">
        <v>1215.336376809171</v>
      </c>
    </row>
    <row r="40" spans="1:5">
      <c r="A40">
        <v>38</v>
      </c>
      <c r="B40">
        <v>5048.811398154569</v>
      </c>
      <c r="C40">
        <v>5048.811398154569</v>
      </c>
      <c r="D40">
        <v>1707.93212486595</v>
      </c>
      <c r="E40">
        <v>1214.865203722174</v>
      </c>
    </row>
    <row r="41" spans="1:5">
      <c r="A41">
        <v>39</v>
      </c>
      <c r="B41">
        <v>5048.811398154569</v>
      </c>
      <c r="C41">
        <v>5048.811398154569</v>
      </c>
      <c r="D41">
        <v>1684.241836312521</v>
      </c>
      <c r="E41">
        <v>1191.174915168745</v>
      </c>
    </row>
    <row r="42" spans="1:5">
      <c r="A42">
        <v>40</v>
      </c>
      <c r="B42">
        <v>5048.811398154569</v>
      </c>
      <c r="C42">
        <v>5048.811398154569</v>
      </c>
      <c r="D42">
        <v>1683.631182290745</v>
      </c>
      <c r="E42">
        <v>1190.564261146969</v>
      </c>
    </row>
    <row r="43" spans="1:5">
      <c r="A43">
        <v>41</v>
      </c>
      <c r="B43">
        <v>5048.811398154569</v>
      </c>
      <c r="C43">
        <v>5048.811398154569</v>
      </c>
      <c r="D43">
        <v>1660.184565069779</v>
      </c>
      <c r="E43">
        <v>1167.117643926003</v>
      </c>
    </row>
    <row r="44" spans="1:5">
      <c r="A44">
        <v>42</v>
      </c>
      <c r="B44">
        <v>5048.811398154569</v>
      </c>
      <c r="C44">
        <v>5048.811398154569</v>
      </c>
      <c r="D44">
        <v>1659.467158327393</v>
      </c>
      <c r="E44">
        <v>1166.400237183616</v>
      </c>
    </row>
    <row r="45" spans="1:5">
      <c r="A45">
        <v>43</v>
      </c>
      <c r="B45">
        <v>5048.811398154569</v>
      </c>
      <c r="C45">
        <v>5048.811398154569</v>
      </c>
      <c r="D45">
        <v>1635.918326469235</v>
      </c>
      <c r="E45">
        <v>1142.851405325463</v>
      </c>
    </row>
    <row r="46" spans="1:5">
      <c r="A46">
        <v>44</v>
      </c>
      <c r="B46">
        <v>5048.811398154569</v>
      </c>
      <c r="C46">
        <v>5048.811398154569</v>
      </c>
      <c r="D46">
        <v>1635.110991643126</v>
      </c>
      <c r="E46">
        <v>1142.044070499353</v>
      </c>
    </row>
    <row r="47" spans="1:5">
      <c r="A47">
        <v>45</v>
      </c>
      <c r="B47">
        <v>5048.811398154569</v>
      </c>
      <c r="C47">
        <v>5048.811398154569</v>
      </c>
      <c r="D47">
        <v>1611.302782798333</v>
      </c>
      <c r="E47">
        <v>1118.235861654556</v>
      </c>
    </row>
    <row r="48" spans="1:5">
      <c r="A48">
        <v>46</v>
      </c>
      <c r="B48">
        <v>5048.811398154569</v>
      </c>
      <c r="C48">
        <v>5048.811398154569</v>
      </c>
      <c r="D48">
        <v>1610.417574542558</v>
      </c>
      <c r="E48">
        <v>1117.350653398782</v>
      </c>
    </row>
    <row r="49" spans="1:5">
      <c r="A49">
        <v>47</v>
      </c>
      <c r="B49">
        <v>5048.811398154569</v>
      </c>
      <c r="C49">
        <v>5048.811398154569</v>
      </c>
      <c r="D49">
        <v>1586.306011159048</v>
      </c>
      <c r="E49">
        <v>1093.239090015268</v>
      </c>
    </row>
    <row r="50" spans="1:5">
      <c r="A50">
        <v>48</v>
      </c>
      <c r="B50">
        <v>5048.811398154569</v>
      </c>
      <c r="C50">
        <v>5048.811398154569</v>
      </c>
      <c r="D50">
        <v>1585.359639525041</v>
      </c>
      <c r="E50">
        <v>1092.292718381262</v>
      </c>
    </row>
    <row r="51" spans="1:5">
      <c r="A51">
        <v>49</v>
      </c>
      <c r="B51">
        <v>5048.811398154569</v>
      </c>
      <c r="C51">
        <v>5048.811398154569</v>
      </c>
      <c r="D51">
        <v>1560.991271026851</v>
      </c>
      <c r="E51">
        <v>1067.924349883075</v>
      </c>
    </row>
    <row r="52" spans="1:5">
      <c r="A52">
        <v>50</v>
      </c>
      <c r="B52">
        <v>5048.811398154569</v>
      </c>
      <c r="C52">
        <v>5048.811398154569</v>
      </c>
      <c r="D52">
        <v>1559.994511053259</v>
      </c>
      <c r="E52">
        <v>1066.927589909481</v>
      </c>
    </row>
    <row r="53" spans="1:5">
      <c r="A53">
        <v>51</v>
      </c>
      <c r="B53">
        <v>5048.811398154569</v>
      </c>
      <c r="C53">
        <v>5048.811398154569</v>
      </c>
      <c r="D53">
        <v>1535.397137898425</v>
      </c>
      <c r="E53">
        <v>1042.330216754648</v>
      </c>
    </row>
    <row r="54" spans="1:5">
      <c r="A54">
        <v>52</v>
      </c>
      <c r="B54">
        <v>5048.811398154569</v>
      </c>
      <c r="C54">
        <v>5048.811398154569</v>
      </c>
      <c r="D54">
        <v>1534.357008854743</v>
      </c>
      <c r="E54">
        <v>1041.290087710965</v>
      </c>
    </row>
    <row r="55" spans="1:5">
      <c r="A55">
        <v>53</v>
      </c>
      <c r="B55">
        <v>5048.811398154569</v>
      </c>
      <c r="C55">
        <v>5048.811398154569</v>
      </c>
      <c r="D55">
        <v>1509.581001012593</v>
      </c>
      <c r="E55">
        <v>1016.514079868815</v>
      </c>
    </row>
    <row r="56" spans="1:5">
      <c r="A56">
        <v>54</v>
      </c>
      <c r="B56">
        <v>5048.811398154569</v>
      </c>
      <c r="C56">
        <v>5048.811398154569</v>
      </c>
      <c r="D56">
        <v>1508.509250320191</v>
      </c>
      <c r="E56">
        <v>1015.442329176412</v>
      </c>
    </row>
    <row r="57" spans="1:5">
      <c r="A57">
        <v>55</v>
      </c>
      <c r="B57">
        <v>5048.811398154569</v>
      </c>
      <c r="C57">
        <v>5048.811398154569</v>
      </c>
      <c r="D57">
        <v>1483.669370374068</v>
      </c>
      <c r="E57">
        <v>990.6024492302905</v>
      </c>
    </row>
    <row r="58" spans="1:5">
      <c r="A58">
        <v>56</v>
      </c>
      <c r="B58">
        <v>5048.811398154569</v>
      </c>
      <c r="C58">
        <v>5048.811398154569</v>
      </c>
      <c r="D58">
        <v>1482.574365651544</v>
      </c>
      <c r="E58">
        <v>989.5074445077665</v>
      </c>
    </row>
    <row r="59" spans="1:5">
      <c r="A59">
        <v>57</v>
      </c>
      <c r="B59">
        <v>5048.811398154569</v>
      </c>
      <c r="C59">
        <v>5048.811398154569</v>
      </c>
      <c r="D59">
        <v>1457.778238291023</v>
      </c>
      <c r="E59">
        <v>964.7113171472492</v>
      </c>
    </row>
    <row r="60" spans="1:5">
      <c r="A60">
        <v>58</v>
      </c>
      <c r="B60">
        <v>5048.811398154569</v>
      </c>
      <c r="C60">
        <v>5048.811398154569</v>
      </c>
      <c r="D60">
        <v>1456.572985445652</v>
      </c>
      <c r="E60">
        <v>963.5060643018791</v>
      </c>
    </row>
    <row r="61" spans="1:5">
      <c r="A61">
        <v>59</v>
      </c>
      <c r="B61">
        <v>5048.811398154569</v>
      </c>
      <c r="C61">
        <v>5048.811398154569</v>
      </c>
      <c r="D61">
        <v>1432.03956625396</v>
      </c>
      <c r="E61">
        <v>938.9726451101825</v>
      </c>
    </row>
    <row r="62" spans="1:5">
      <c r="A62">
        <v>60</v>
      </c>
      <c r="B62">
        <v>5048.811398154569</v>
      </c>
      <c r="C62">
        <v>5048.811398154569</v>
      </c>
      <c r="D62">
        <v>1430.789777526883</v>
      </c>
      <c r="E62">
        <v>937.7228563831045</v>
      </c>
    </row>
    <row r="63" spans="1:5">
      <c r="A63">
        <v>61</v>
      </c>
      <c r="B63">
        <v>5048.811398154569</v>
      </c>
      <c r="C63">
        <v>5048.811398154569</v>
      </c>
      <c r="D63">
        <v>1406.975954911937</v>
      </c>
      <c r="E63">
        <v>913.9090337681603</v>
      </c>
    </row>
    <row r="64" spans="1:5">
      <c r="A64">
        <v>62</v>
      </c>
      <c r="B64">
        <v>5048.811398154569</v>
      </c>
      <c r="C64">
        <v>5048.811398154569</v>
      </c>
      <c r="D64">
        <v>1401.301094650232</v>
      </c>
      <c r="E64">
        <v>908.2341735064595</v>
      </c>
    </row>
    <row r="65" spans="1:5">
      <c r="A65">
        <v>63</v>
      </c>
      <c r="B65">
        <v>5048.811398154569</v>
      </c>
      <c r="C65">
        <v>5048.811398154569</v>
      </c>
      <c r="D65">
        <v>1351.936847394496</v>
      </c>
      <c r="E65">
        <v>858.8699262507229</v>
      </c>
    </row>
    <row r="66" spans="1:5">
      <c r="A66">
        <v>64</v>
      </c>
      <c r="B66">
        <v>5048.811398154569</v>
      </c>
      <c r="C66">
        <v>5048.811398154569</v>
      </c>
      <c r="D66">
        <v>1322.415476246279</v>
      </c>
      <c r="E66">
        <v>829.3485551025007</v>
      </c>
    </row>
    <row r="67" spans="1:5">
      <c r="A67">
        <v>65</v>
      </c>
      <c r="B67">
        <v>5048.811398154569</v>
      </c>
      <c r="C67">
        <v>5048.811398154569</v>
      </c>
      <c r="D67">
        <v>1300.573076954773</v>
      </c>
      <c r="E67">
        <v>807.5061558109978</v>
      </c>
    </row>
    <row r="68" spans="1:5">
      <c r="A68">
        <v>66</v>
      </c>
      <c r="B68">
        <v>5048.811398154569</v>
      </c>
      <c r="C68">
        <v>5048.811398154569</v>
      </c>
      <c r="D68">
        <v>1274.802364024824</v>
      </c>
      <c r="E68">
        <v>781.7354428810487</v>
      </c>
    </row>
    <row r="69" spans="1:5">
      <c r="A69">
        <v>67</v>
      </c>
      <c r="B69">
        <v>5048.811398154569</v>
      </c>
      <c r="C69">
        <v>5048.811398154569</v>
      </c>
      <c r="D69">
        <v>1269.704036297986</v>
      </c>
      <c r="E69">
        <v>776.6371151542081</v>
      </c>
    </row>
    <row r="70" spans="1:5">
      <c r="A70">
        <v>68</v>
      </c>
      <c r="B70">
        <v>5048.811398154569</v>
      </c>
      <c r="C70">
        <v>5048.811398154569</v>
      </c>
      <c r="D70">
        <v>1271.616188223828</v>
      </c>
      <c r="E70">
        <v>778.5492670800523</v>
      </c>
    </row>
    <row r="71" spans="1:5">
      <c r="A71">
        <v>69</v>
      </c>
      <c r="B71">
        <v>5048.811398154569</v>
      </c>
      <c r="C71">
        <v>5048.811398154569</v>
      </c>
      <c r="D71">
        <v>1266.280827751431</v>
      </c>
      <c r="E71">
        <v>773.2139066076525</v>
      </c>
    </row>
    <row r="72" spans="1:5">
      <c r="A72">
        <v>70</v>
      </c>
      <c r="B72">
        <v>5048.811398154569</v>
      </c>
      <c r="C72">
        <v>5048.811398154569</v>
      </c>
      <c r="D72">
        <v>1267.130466327302</v>
      </c>
      <c r="E72">
        <v>774.0635451835246</v>
      </c>
    </row>
    <row r="73" spans="1:5">
      <c r="A73">
        <v>71</v>
      </c>
      <c r="B73">
        <v>5048.811398154569</v>
      </c>
      <c r="C73">
        <v>5048.811398154569</v>
      </c>
      <c r="D73">
        <v>1252.029491865737</v>
      </c>
      <c r="E73">
        <v>758.9625707219576</v>
      </c>
    </row>
    <row r="74" spans="1:5">
      <c r="A74">
        <v>72</v>
      </c>
      <c r="B74">
        <v>5048.811398154569</v>
      </c>
      <c r="C74">
        <v>5048.811398154569</v>
      </c>
      <c r="D74">
        <v>1247.277909423585</v>
      </c>
      <c r="E74">
        <v>754.2109882798089</v>
      </c>
    </row>
    <row r="75" spans="1:5">
      <c r="A75">
        <v>73</v>
      </c>
      <c r="B75">
        <v>5048.811398154569</v>
      </c>
      <c r="C75">
        <v>5048.811398154569</v>
      </c>
      <c r="D75">
        <v>1247.573165052884</v>
      </c>
      <c r="E75">
        <v>754.5062439091092</v>
      </c>
    </row>
    <row r="76" spans="1:5">
      <c r="A76">
        <v>74</v>
      </c>
      <c r="B76">
        <v>5048.811398154569</v>
      </c>
      <c r="C76">
        <v>5048.811398154569</v>
      </c>
      <c r="D76">
        <v>1238.102034180023</v>
      </c>
      <c r="E76">
        <v>745.035113036249</v>
      </c>
    </row>
    <row r="77" spans="1:5">
      <c r="A77">
        <v>75</v>
      </c>
      <c r="B77">
        <v>5048.811398154569</v>
      </c>
      <c r="C77">
        <v>5048.811398154569</v>
      </c>
      <c r="D77">
        <v>1238.428379102776</v>
      </c>
      <c r="E77">
        <v>745.3614579589971</v>
      </c>
    </row>
    <row r="78" spans="1:5">
      <c r="A78">
        <v>76</v>
      </c>
      <c r="B78">
        <v>5048.811398154569</v>
      </c>
      <c r="C78">
        <v>5048.811398154569</v>
      </c>
      <c r="D78">
        <v>1226.389315624888</v>
      </c>
      <c r="E78">
        <v>733.3223944811119</v>
      </c>
    </row>
    <row r="79" spans="1:5">
      <c r="A79">
        <v>77</v>
      </c>
      <c r="B79">
        <v>5048.811398154569</v>
      </c>
      <c r="C79">
        <v>5048.811398154569</v>
      </c>
      <c r="D79">
        <v>1226.724558900954</v>
      </c>
      <c r="E79">
        <v>733.6576377571824</v>
      </c>
    </row>
    <row r="80" spans="1:5">
      <c r="A80">
        <v>78</v>
      </c>
      <c r="B80">
        <v>5048.811398154569</v>
      </c>
      <c r="C80">
        <v>5048.811398154569</v>
      </c>
      <c r="D80">
        <v>1213.78071162866</v>
      </c>
      <c r="E80">
        <v>720.7137904848852</v>
      </c>
    </row>
    <row r="81" spans="1:5">
      <c r="A81">
        <v>79</v>
      </c>
      <c r="B81">
        <v>5048.811398154569</v>
      </c>
      <c r="C81">
        <v>5048.811398154569</v>
      </c>
      <c r="D81">
        <v>1214.105265976141</v>
      </c>
      <c r="E81">
        <v>721.0383448323641</v>
      </c>
    </row>
    <row r="82" spans="1:5">
      <c r="A82">
        <v>80</v>
      </c>
      <c r="B82">
        <v>5048.811398154569</v>
      </c>
      <c r="C82">
        <v>5048.811398154569</v>
      </c>
      <c r="D82">
        <v>1200.48608607001</v>
      </c>
      <c r="E82">
        <v>707.4191649262355</v>
      </c>
    </row>
    <row r="83" spans="1:5">
      <c r="A83">
        <v>81</v>
      </c>
      <c r="B83">
        <v>5048.811398154569</v>
      </c>
      <c r="C83">
        <v>5048.811398154569</v>
      </c>
      <c r="D83">
        <v>1186.736009340107</v>
      </c>
      <c r="E83">
        <v>693.6690881963302</v>
      </c>
    </row>
    <row r="84" spans="1:5">
      <c r="A84">
        <v>82</v>
      </c>
      <c r="B84">
        <v>5048.811398154569</v>
      </c>
      <c r="C84">
        <v>5048.811398154569</v>
      </c>
      <c r="D84">
        <v>1180.963275903805</v>
      </c>
      <c r="E84">
        <v>687.896354760029</v>
      </c>
    </row>
    <row r="85" spans="1:5">
      <c r="A85">
        <v>83</v>
      </c>
      <c r="B85">
        <v>5048.811398154569</v>
      </c>
      <c r="C85">
        <v>5048.811398154569</v>
      </c>
      <c r="D85">
        <v>1181.233818830107</v>
      </c>
      <c r="E85">
        <v>688.1668976863308</v>
      </c>
    </row>
    <row r="86" spans="1:5">
      <c r="A86">
        <v>84</v>
      </c>
      <c r="B86">
        <v>5048.811398154569</v>
      </c>
      <c r="C86">
        <v>5048.811398154569</v>
      </c>
      <c r="D86">
        <v>1168.419523134908</v>
      </c>
      <c r="E86">
        <v>675.3526019911345</v>
      </c>
    </row>
    <row r="87" spans="1:5">
      <c r="A87">
        <v>85</v>
      </c>
      <c r="B87">
        <v>5048.811398154569</v>
      </c>
      <c r="C87">
        <v>5048.811398154569</v>
      </c>
      <c r="D87">
        <v>1154.496470498393</v>
      </c>
      <c r="E87">
        <v>661.4295493546184</v>
      </c>
    </row>
    <row r="88" spans="1:5">
      <c r="A88">
        <v>86</v>
      </c>
      <c r="B88">
        <v>5048.811398154569</v>
      </c>
      <c r="C88">
        <v>5048.811398154569</v>
      </c>
      <c r="D88">
        <v>1148.794075140234</v>
      </c>
      <c r="E88">
        <v>655.7271539964594</v>
      </c>
    </row>
    <row r="89" spans="1:5">
      <c r="A89">
        <v>87</v>
      </c>
      <c r="B89">
        <v>5048.811398154569</v>
      </c>
      <c r="C89">
        <v>5048.811398154569</v>
      </c>
      <c r="D89">
        <v>1148.96809880208</v>
      </c>
      <c r="E89">
        <v>655.9011776583073</v>
      </c>
    </row>
    <row r="90" spans="1:5">
      <c r="A90">
        <v>88</v>
      </c>
      <c r="B90">
        <v>5048.811398154569</v>
      </c>
      <c r="C90">
        <v>5048.811398154569</v>
      </c>
      <c r="D90">
        <v>1136.484456376985</v>
      </c>
      <c r="E90">
        <v>643.4175352332103</v>
      </c>
    </row>
    <row r="91" spans="1:5">
      <c r="A91">
        <v>89</v>
      </c>
      <c r="B91">
        <v>5048.811398154569</v>
      </c>
      <c r="C91">
        <v>5048.811398154569</v>
      </c>
      <c r="D91">
        <v>1123.352286374651</v>
      </c>
      <c r="E91">
        <v>630.2853652308767</v>
      </c>
    </row>
    <row r="92" spans="1:5">
      <c r="A92">
        <v>90</v>
      </c>
      <c r="B92">
        <v>5048.811398154569</v>
      </c>
      <c r="C92">
        <v>5048.811398154569</v>
      </c>
      <c r="D92">
        <v>1117.996697892057</v>
      </c>
      <c r="E92">
        <v>624.9297767482824</v>
      </c>
    </row>
    <row r="93" spans="1:5">
      <c r="A93">
        <v>91</v>
      </c>
      <c r="B93">
        <v>5048.811398154569</v>
      </c>
      <c r="C93">
        <v>5048.811398154569</v>
      </c>
      <c r="D93">
        <v>1118.009138141301</v>
      </c>
      <c r="E93">
        <v>624.9422169975263</v>
      </c>
    </row>
    <row r="94" spans="1:5">
      <c r="A94">
        <v>92</v>
      </c>
      <c r="B94">
        <v>5048.811398154569</v>
      </c>
      <c r="C94">
        <v>5048.811398154569</v>
      </c>
      <c r="D94">
        <v>1106.867695176609</v>
      </c>
      <c r="E94">
        <v>613.8007740328337</v>
      </c>
    </row>
    <row r="95" spans="1:5">
      <c r="A95">
        <v>93</v>
      </c>
      <c r="B95">
        <v>5048.811398154569</v>
      </c>
      <c r="C95">
        <v>5048.811398154569</v>
      </c>
      <c r="D95">
        <v>1095.174671697669</v>
      </c>
      <c r="E95">
        <v>602.1077505538929</v>
      </c>
    </row>
    <row r="96" spans="1:5">
      <c r="A96">
        <v>94</v>
      </c>
      <c r="B96">
        <v>5048.811398154569</v>
      </c>
      <c r="C96">
        <v>5048.811398154569</v>
      </c>
      <c r="D96">
        <v>1076.519059396179</v>
      </c>
      <c r="E96">
        <v>583.4521382524044</v>
      </c>
    </row>
    <row r="97" spans="1:5">
      <c r="A97">
        <v>95</v>
      </c>
      <c r="B97">
        <v>5048.811398154569</v>
      </c>
      <c r="C97">
        <v>5048.811398154569</v>
      </c>
      <c r="D97">
        <v>1063.450939263073</v>
      </c>
      <c r="E97">
        <v>570.3840181192967</v>
      </c>
    </row>
    <row r="98" spans="1:5">
      <c r="A98">
        <v>96</v>
      </c>
      <c r="B98">
        <v>5048.811398154569</v>
      </c>
      <c r="C98">
        <v>5048.811398154569</v>
      </c>
      <c r="D98">
        <v>1052.641425132402</v>
      </c>
      <c r="E98">
        <v>559.5745039886255</v>
      </c>
    </row>
    <row r="99" spans="1:5">
      <c r="A99">
        <v>97</v>
      </c>
      <c r="B99">
        <v>5048.811398154569</v>
      </c>
      <c r="C99">
        <v>5048.811398154569</v>
      </c>
      <c r="D99">
        <v>1040.89767689772</v>
      </c>
      <c r="E99">
        <v>547.8307557539435</v>
      </c>
    </row>
    <row r="100" spans="1:5">
      <c r="A100">
        <v>98</v>
      </c>
      <c r="B100">
        <v>5048.811398154569</v>
      </c>
      <c r="C100">
        <v>5048.811398154569</v>
      </c>
      <c r="D100">
        <v>1035.257011361016</v>
      </c>
      <c r="E100">
        <v>542.190090217241</v>
      </c>
    </row>
    <row r="101" spans="1:5">
      <c r="A101">
        <v>99</v>
      </c>
      <c r="B101">
        <v>5048.811398154569</v>
      </c>
      <c r="C101">
        <v>5048.811398154569</v>
      </c>
      <c r="D101">
        <v>1035.909922691087</v>
      </c>
      <c r="E101">
        <v>542.84300154731</v>
      </c>
    </row>
    <row r="102" spans="1:5">
      <c r="A102">
        <v>100</v>
      </c>
      <c r="B102">
        <v>5048.811398154569</v>
      </c>
      <c r="C102">
        <v>5048.811398154569</v>
      </c>
      <c r="D102">
        <v>1031.98801755047</v>
      </c>
      <c r="E102">
        <v>538.9210964066956</v>
      </c>
    </row>
    <row r="103" spans="1:5">
      <c r="A103">
        <v>101</v>
      </c>
      <c r="B103">
        <v>5048.811398154569</v>
      </c>
      <c r="C103">
        <v>5048.811398154569</v>
      </c>
      <c r="D103">
        <v>1032.718890161231</v>
      </c>
      <c r="E103">
        <v>539.6519690174562</v>
      </c>
    </row>
    <row r="104" spans="1:5">
      <c r="A104">
        <v>102</v>
      </c>
      <c r="B104">
        <v>5048.811398154569</v>
      </c>
      <c r="C104">
        <v>5048.811398154569</v>
      </c>
      <c r="D104">
        <v>1028.878038655639</v>
      </c>
      <c r="E104">
        <v>535.8111175118622</v>
      </c>
    </row>
    <row r="105" spans="1:5">
      <c r="A105">
        <v>103</v>
      </c>
      <c r="B105">
        <v>5048.811398154569</v>
      </c>
      <c r="C105">
        <v>5048.811398154569</v>
      </c>
      <c r="D105">
        <v>1029.866703946314</v>
      </c>
      <c r="E105">
        <v>536.7997828025364</v>
      </c>
    </row>
    <row r="106" spans="1:5">
      <c r="A106">
        <v>104</v>
      </c>
      <c r="B106">
        <v>5048.811398154569</v>
      </c>
      <c r="C106">
        <v>5048.811398154569</v>
      </c>
      <c r="D106">
        <v>1020.519321425824</v>
      </c>
      <c r="E106">
        <v>527.4524002820477</v>
      </c>
    </row>
    <row r="107" spans="1:5">
      <c r="A107">
        <v>105</v>
      </c>
      <c r="B107">
        <v>5048.811398154569</v>
      </c>
      <c r="C107">
        <v>5048.811398154569</v>
      </c>
      <c r="D107">
        <v>1014.398014698028</v>
      </c>
      <c r="E107">
        <v>521.3310935542504</v>
      </c>
    </row>
    <row r="108" spans="1:5">
      <c r="A108">
        <v>106</v>
      </c>
      <c r="B108">
        <v>5048.811398154569</v>
      </c>
      <c r="C108">
        <v>5048.811398154569</v>
      </c>
      <c r="D108">
        <v>1015.37338144323</v>
      </c>
      <c r="E108">
        <v>522.3064602994567</v>
      </c>
    </row>
    <row r="109" spans="1:5">
      <c r="A109">
        <v>107</v>
      </c>
      <c r="B109">
        <v>5048.811398154569</v>
      </c>
      <c r="C109">
        <v>5048.811398154569</v>
      </c>
      <c r="D109">
        <v>1006.899720229873</v>
      </c>
      <c r="E109">
        <v>513.8327990860978</v>
      </c>
    </row>
    <row r="110" spans="1:5">
      <c r="A110">
        <v>108</v>
      </c>
      <c r="B110">
        <v>5048.811398154569</v>
      </c>
      <c r="C110">
        <v>5048.811398154569</v>
      </c>
      <c r="D110">
        <v>1005.491805175338</v>
      </c>
      <c r="E110">
        <v>512.4248840315619</v>
      </c>
    </row>
    <row r="111" spans="1:5">
      <c r="A111">
        <v>109</v>
      </c>
      <c r="B111">
        <v>5048.811398154569</v>
      </c>
      <c r="C111">
        <v>5048.811398154569</v>
      </c>
      <c r="D111">
        <v>1006.380049957133</v>
      </c>
      <c r="E111">
        <v>513.3131288133569</v>
      </c>
    </row>
    <row r="112" spans="1:5">
      <c r="A112">
        <v>110</v>
      </c>
      <c r="B112">
        <v>5048.811398154569</v>
      </c>
      <c r="C112">
        <v>5048.811398154569</v>
      </c>
      <c r="D112">
        <v>997.247705630907</v>
      </c>
      <c r="E112">
        <v>504.180784487129</v>
      </c>
    </row>
    <row r="113" spans="1:5">
      <c r="A113">
        <v>111</v>
      </c>
      <c r="B113">
        <v>5048.811398154569</v>
      </c>
      <c r="C113">
        <v>5048.811398154569</v>
      </c>
      <c r="D113">
        <v>988.998890846107</v>
      </c>
      <c r="E113">
        <v>495.9319697023326</v>
      </c>
    </row>
    <row r="114" spans="1:5">
      <c r="A114">
        <v>112</v>
      </c>
      <c r="B114">
        <v>5048.811398154569</v>
      </c>
      <c r="C114">
        <v>5048.811398154569</v>
      </c>
      <c r="D114">
        <v>980.5179193013627</v>
      </c>
      <c r="E114">
        <v>487.4509981575857</v>
      </c>
    </row>
    <row r="115" spans="1:5">
      <c r="A115">
        <v>113</v>
      </c>
      <c r="B115">
        <v>5048.811398154569</v>
      </c>
      <c r="C115">
        <v>5048.811398154569</v>
      </c>
      <c r="D115">
        <v>977.8199353710961</v>
      </c>
      <c r="E115">
        <v>484.7530142273198</v>
      </c>
    </row>
    <row r="116" spans="1:5">
      <c r="A116">
        <v>114</v>
      </c>
      <c r="B116">
        <v>5048.811398154569</v>
      </c>
      <c r="C116">
        <v>5048.811398154569</v>
      </c>
      <c r="D116">
        <v>978.607938744662</v>
      </c>
      <c r="E116">
        <v>485.5410176008876</v>
      </c>
    </row>
    <row r="117" spans="1:5">
      <c r="A117">
        <v>115</v>
      </c>
      <c r="B117">
        <v>5048.811398154569</v>
      </c>
      <c r="C117">
        <v>5048.811398154569</v>
      </c>
      <c r="D117">
        <v>969.739750301486</v>
      </c>
      <c r="E117">
        <v>476.6728291577095</v>
      </c>
    </row>
    <row r="118" spans="1:5">
      <c r="A118">
        <v>116</v>
      </c>
      <c r="B118">
        <v>5048.811398154569</v>
      </c>
      <c r="C118">
        <v>5048.811398154569</v>
      </c>
      <c r="D118">
        <v>961.4918066673044</v>
      </c>
      <c r="E118">
        <v>468.4248855235278</v>
      </c>
    </row>
    <row r="119" spans="1:5">
      <c r="A119">
        <v>117</v>
      </c>
      <c r="B119">
        <v>5048.811398154569</v>
      </c>
      <c r="C119">
        <v>5048.811398154569</v>
      </c>
      <c r="D119">
        <v>958.9024919118399</v>
      </c>
      <c r="E119">
        <v>465.8355707680639</v>
      </c>
    </row>
    <row r="120" spans="1:5">
      <c r="A120">
        <v>118</v>
      </c>
      <c r="B120">
        <v>5048.811398154569</v>
      </c>
      <c r="C120">
        <v>5048.811398154569</v>
      </c>
      <c r="D120">
        <v>959.5633197715376</v>
      </c>
      <c r="E120">
        <v>466.4963986277625</v>
      </c>
    </row>
    <row r="121" spans="1:5">
      <c r="A121">
        <v>119</v>
      </c>
      <c r="B121">
        <v>5048.811398154569</v>
      </c>
      <c r="C121">
        <v>5048.811398154569</v>
      </c>
      <c r="D121">
        <v>951.4962456149973</v>
      </c>
      <c r="E121">
        <v>458.4293244712215</v>
      </c>
    </row>
    <row r="122" spans="1:5">
      <c r="A122">
        <v>120</v>
      </c>
      <c r="B122">
        <v>5048.811398154569</v>
      </c>
      <c r="C122">
        <v>5048.811398154569</v>
      </c>
      <c r="D122">
        <v>944.3447436554445</v>
      </c>
      <c r="E122">
        <v>451.2778225116696</v>
      </c>
    </row>
    <row r="123" spans="1:5">
      <c r="A123">
        <v>121</v>
      </c>
      <c r="B123">
        <v>5048.811398154569</v>
      </c>
      <c r="C123">
        <v>5048.811398154569</v>
      </c>
      <c r="D123">
        <v>942.3149933133199</v>
      </c>
      <c r="E123">
        <v>449.248072169546</v>
      </c>
    </row>
    <row r="124" spans="1:5">
      <c r="A124">
        <v>122</v>
      </c>
      <c r="B124">
        <v>5048.811398154569</v>
      </c>
      <c r="C124">
        <v>5048.811398154569</v>
      </c>
      <c r="D124">
        <v>942.9095972551905</v>
      </c>
      <c r="E124">
        <v>449.8426761114143</v>
      </c>
    </row>
    <row r="125" spans="1:5">
      <c r="A125">
        <v>123</v>
      </c>
      <c r="B125">
        <v>5048.811398154569</v>
      </c>
      <c r="C125">
        <v>5048.811398154569</v>
      </c>
      <c r="D125">
        <v>936.3476447217666</v>
      </c>
      <c r="E125">
        <v>443.2807235779898</v>
      </c>
    </row>
    <row r="126" spans="1:5">
      <c r="A126">
        <v>124</v>
      </c>
      <c r="B126">
        <v>5048.811398154569</v>
      </c>
      <c r="C126">
        <v>5048.811398154569</v>
      </c>
      <c r="D126">
        <v>931.1026138528244</v>
      </c>
      <c r="E126">
        <v>438.0356927090481</v>
      </c>
    </row>
    <row r="127" spans="1:5">
      <c r="A127">
        <v>125</v>
      </c>
      <c r="B127">
        <v>5048.811398154569</v>
      </c>
      <c r="C127">
        <v>5048.811398154569</v>
      </c>
      <c r="D127">
        <v>921.6810557058765</v>
      </c>
      <c r="E127">
        <v>428.6141345621007</v>
      </c>
    </row>
    <row r="128" spans="1:5">
      <c r="A128">
        <v>126</v>
      </c>
      <c r="B128">
        <v>5048.811398154569</v>
      </c>
      <c r="C128">
        <v>5048.811398154569</v>
      </c>
      <c r="D128">
        <v>914.6011972039768</v>
      </c>
      <c r="E128">
        <v>421.5342760602022</v>
      </c>
    </row>
    <row r="129" spans="1:5">
      <c r="A129">
        <v>127</v>
      </c>
      <c r="B129">
        <v>5048.811398154569</v>
      </c>
      <c r="C129">
        <v>5048.811398154569</v>
      </c>
      <c r="D129">
        <v>908.8825232448162</v>
      </c>
      <c r="E129">
        <v>415.8156021010411</v>
      </c>
    </row>
    <row r="130" spans="1:5">
      <c r="A130">
        <v>128</v>
      </c>
      <c r="B130">
        <v>5048.811398154569</v>
      </c>
      <c r="C130">
        <v>5048.811398154569</v>
      </c>
      <c r="D130">
        <v>900.9732167785678</v>
      </c>
      <c r="E130">
        <v>407.9062956347934</v>
      </c>
    </row>
    <row r="131" spans="1:5">
      <c r="A131">
        <v>129</v>
      </c>
      <c r="B131">
        <v>5048.811398154569</v>
      </c>
      <c r="C131">
        <v>5048.811398154569</v>
      </c>
      <c r="D131">
        <v>897.8663885457281</v>
      </c>
      <c r="E131">
        <v>404.7994674019532</v>
      </c>
    </row>
    <row r="132" spans="1:5">
      <c r="A132">
        <v>130</v>
      </c>
      <c r="B132">
        <v>5048.811398154569</v>
      </c>
      <c r="C132">
        <v>5048.811398154569</v>
      </c>
      <c r="D132">
        <v>897.8483730643043</v>
      </c>
      <c r="E132">
        <v>404.7814519205293</v>
      </c>
    </row>
    <row r="133" spans="1:5">
      <c r="A133">
        <v>131</v>
      </c>
      <c r="B133">
        <v>5048.811398154569</v>
      </c>
      <c r="C133">
        <v>5048.811398154569</v>
      </c>
      <c r="D133">
        <v>895.2627162114171</v>
      </c>
      <c r="E133">
        <v>402.195795067642</v>
      </c>
    </row>
    <row r="134" spans="1:5">
      <c r="A134">
        <v>132</v>
      </c>
      <c r="B134">
        <v>5048.811398154569</v>
      </c>
      <c r="C134">
        <v>5048.811398154569</v>
      </c>
      <c r="D134">
        <v>895.1531307801214</v>
      </c>
      <c r="E134">
        <v>402.0862096363441</v>
      </c>
    </row>
    <row r="135" spans="1:5">
      <c r="A135">
        <v>133</v>
      </c>
      <c r="B135">
        <v>5048.811398154569</v>
      </c>
      <c r="C135">
        <v>5048.811398154569</v>
      </c>
      <c r="D135">
        <v>892.5019795195435</v>
      </c>
      <c r="E135">
        <v>399.4350583757684</v>
      </c>
    </row>
    <row r="136" spans="1:5">
      <c r="A136">
        <v>134</v>
      </c>
      <c r="B136">
        <v>5048.811398154569</v>
      </c>
      <c r="C136">
        <v>5048.811398154569</v>
      </c>
      <c r="D136">
        <v>892.4035725298025</v>
      </c>
      <c r="E136">
        <v>399.336651386028</v>
      </c>
    </row>
    <row r="137" spans="1:5">
      <c r="A137">
        <v>135</v>
      </c>
      <c r="B137">
        <v>5048.811398154569</v>
      </c>
      <c r="C137">
        <v>5048.811398154569</v>
      </c>
      <c r="D137">
        <v>887.203777971146</v>
      </c>
      <c r="E137">
        <v>394.1368568273703</v>
      </c>
    </row>
    <row r="138" spans="1:5">
      <c r="A138">
        <v>136</v>
      </c>
      <c r="B138">
        <v>5048.811398154569</v>
      </c>
      <c r="C138">
        <v>5048.811398154569</v>
      </c>
      <c r="D138">
        <v>883.5302966139936</v>
      </c>
      <c r="E138">
        <v>390.4633754702182</v>
      </c>
    </row>
    <row r="139" spans="1:5">
      <c r="A139">
        <v>137</v>
      </c>
      <c r="B139">
        <v>5048.811398154569</v>
      </c>
      <c r="C139">
        <v>5048.811398154569</v>
      </c>
      <c r="D139">
        <v>882.3070966959539</v>
      </c>
      <c r="E139">
        <v>389.240175552179</v>
      </c>
    </row>
    <row r="140" spans="1:5">
      <c r="A140">
        <v>138</v>
      </c>
      <c r="B140">
        <v>5048.811398154569</v>
      </c>
      <c r="C140">
        <v>5048.811398154569</v>
      </c>
      <c r="D140">
        <v>882.3616323478466</v>
      </c>
      <c r="E140">
        <v>389.2947112040716</v>
      </c>
    </row>
    <row r="141" spans="1:5">
      <c r="A141">
        <v>139</v>
      </c>
      <c r="B141">
        <v>5048.811398154569</v>
      </c>
      <c r="C141">
        <v>5048.811398154569</v>
      </c>
      <c r="D141">
        <v>877.6140059602147</v>
      </c>
      <c r="E141">
        <v>384.5470848164389</v>
      </c>
    </row>
    <row r="142" spans="1:5">
      <c r="A142">
        <v>140</v>
      </c>
      <c r="B142">
        <v>5048.811398154569</v>
      </c>
      <c r="C142">
        <v>5048.811398154569</v>
      </c>
      <c r="D142">
        <v>876.2567729222819</v>
      </c>
      <c r="E142">
        <v>383.1898517785062</v>
      </c>
    </row>
    <row r="143" spans="1:5">
      <c r="A143">
        <v>141</v>
      </c>
      <c r="B143">
        <v>5048.811398154569</v>
      </c>
      <c r="C143">
        <v>5048.811398154569</v>
      </c>
      <c r="D143">
        <v>876.1469688016469</v>
      </c>
      <c r="E143">
        <v>383.0800476578704</v>
      </c>
    </row>
    <row r="144" spans="1:5">
      <c r="A144">
        <v>142</v>
      </c>
      <c r="B144">
        <v>5048.811398154569</v>
      </c>
      <c r="C144">
        <v>5048.811398154569</v>
      </c>
      <c r="D144">
        <v>869.5801123671234</v>
      </c>
      <c r="E144">
        <v>376.5131912233483</v>
      </c>
    </row>
    <row r="145" spans="1:5">
      <c r="A145">
        <v>143</v>
      </c>
      <c r="B145">
        <v>5048.811398154569</v>
      </c>
      <c r="C145">
        <v>5048.811398154569</v>
      </c>
      <c r="D145">
        <v>864.1339897334558</v>
      </c>
      <c r="E145">
        <v>371.0670685896791</v>
      </c>
    </row>
    <row r="146" spans="1:5">
      <c r="A146">
        <v>144</v>
      </c>
      <c r="B146">
        <v>5048.811398154569</v>
      </c>
      <c r="C146">
        <v>5048.811398154569</v>
      </c>
      <c r="D146">
        <v>862.1220577512179</v>
      </c>
      <c r="E146">
        <v>369.0551366074447</v>
      </c>
    </row>
    <row r="147" spans="1:5">
      <c r="A147">
        <v>145</v>
      </c>
      <c r="B147">
        <v>5048.811398154569</v>
      </c>
      <c r="C147">
        <v>5048.811398154569</v>
      </c>
      <c r="D147">
        <v>862.0578224888714</v>
      </c>
      <c r="E147">
        <v>368.9909013450951</v>
      </c>
    </row>
    <row r="148" spans="1:5">
      <c r="A148">
        <v>146</v>
      </c>
      <c r="B148">
        <v>5048.811398154569</v>
      </c>
      <c r="C148">
        <v>5048.811398154569</v>
      </c>
      <c r="D148">
        <v>856.9180059610866</v>
      </c>
      <c r="E148">
        <v>363.85108481731</v>
      </c>
    </row>
    <row r="149" spans="1:5">
      <c r="A149">
        <v>147</v>
      </c>
      <c r="B149">
        <v>5048.811398154569</v>
      </c>
      <c r="C149">
        <v>5048.811398154569</v>
      </c>
      <c r="D149">
        <v>851.656411818294</v>
      </c>
      <c r="E149">
        <v>358.589490674519</v>
      </c>
    </row>
    <row r="150" spans="1:5">
      <c r="A150">
        <v>148</v>
      </c>
      <c r="B150">
        <v>5048.811398154569</v>
      </c>
      <c r="C150">
        <v>5048.811398154569</v>
      </c>
      <c r="D150">
        <v>849.3355159011428</v>
      </c>
      <c r="E150">
        <v>356.2685947573671</v>
      </c>
    </row>
    <row r="151" spans="1:5">
      <c r="A151">
        <v>149</v>
      </c>
      <c r="B151">
        <v>5048.811398154569</v>
      </c>
      <c r="C151">
        <v>5048.811398154569</v>
      </c>
      <c r="D151">
        <v>849.4152803317376</v>
      </c>
      <c r="E151">
        <v>356.3483591879609</v>
      </c>
    </row>
    <row r="152" spans="1:5">
      <c r="A152">
        <v>150</v>
      </c>
      <c r="B152">
        <v>5048.811398154569</v>
      </c>
      <c r="C152">
        <v>5048.811398154569</v>
      </c>
      <c r="D152">
        <v>847.2526396122533</v>
      </c>
      <c r="E152">
        <v>354.1857184684761</v>
      </c>
    </row>
    <row r="153" spans="1:5">
      <c r="A153">
        <v>151</v>
      </c>
      <c r="B153">
        <v>5048.811398154569</v>
      </c>
      <c r="C153">
        <v>5048.811398154569</v>
      </c>
      <c r="D153">
        <v>847.3449180890292</v>
      </c>
      <c r="E153">
        <v>354.2779969452557</v>
      </c>
    </row>
    <row r="154" spans="1:5">
      <c r="A154">
        <v>152</v>
      </c>
      <c r="B154">
        <v>5048.811398154569</v>
      </c>
      <c r="C154">
        <v>5048.811398154569</v>
      </c>
      <c r="D154">
        <v>841.5964479422737</v>
      </c>
      <c r="E154">
        <v>348.5295267984995</v>
      </c>
    </row>
    <row r="155" spans="1:5">
      <c r="A155">
        <v>153</v>
      </c>
      <c r="B155">
        <v>5048.811398154569</v>
      </c>
      <c r="C155">
        <v>5048.811398154569</v>
      </c>
      <c r="D155">
        <v>839.2105178283302</v>
      </c>
      <c r="E155">
        <v>346.1435966845556</v>
      </c>
    </row>
    <row r="156" spans="1:5">
      <c r="A156">
        <v>154</v>
      </c>
      <c r="B156">
        <v>5048.811398154569</v>
      </c>
      <c r="C156">
        <v>5048.811398154569</v>
      </c>
      <c r="D156">
        <v>839.3318872472387</v>
      </c>
      <c r="E156">
        <v>346.264966103464</v>
      </c>
    </row>
    <row r="157" spans="1:5">
      <c r="A157">
        <v>155</v>
      </c>
      <c r="B157">
        <v>5048.811398154569</v>
      </c>
      <c r="C157">
        <v>5048.811398154569</v>
      </c>
      <c r="D157">
        <v>835.5504722040291</v>
      </c>
      <c r="E157">
        <v>342.4835510602541</v>
      </c>
    </row>
    <row r="158" spans="1:5">
      <c r="A158">
        <v>156</v>
      </c>
      <c r="B158">
        <v>5048.811398154569</v>
      </c>
      <c r="C158">
        <v>5048.811398154569</v>
      </c>
      <c r="D158">
        <v>829.7182521833071</v>
      </c>
      <c r="E158">
        <v>336.6513310395313</v>
      </c>
    </row>
    <row r="159" spans="1:5">
      <c r="A159">
        <v>157</v>
      </c>
      <c r="B159">
        <v>5048.811398154569</v>
      </c>
      <c r="C159">
        <v>5048.811398154569</v>
      </c>
      <c r="D159">
        <v>825.1259616492976</v>
      </c>
      <c r="E159">
        <v>332.0590405055209</v>
      </c>
    </row>
    <row r="160" spans="1:5">
      <c r="A160">
        <v>158</v>
      </c>
      <c r="B160">
        <v>5048.811398154569</v>
      </c>
      <c r="C160">
        <v>5048.811398154569</v>
      </c>
      <c r="D160">
        <v>821.207246571754</v>
      </c>
      <c r="E160">
        <v>328.1403254279767</v>
      </c>
    </row>
    <row r="161" spans="1:5">
      <c r="A161">
        <v>159</v>
      </c>
      <c r="B161">
        <v>5048.811398154569</v>
      </c>
      <c r="C161">
        <v>5048.811398154569</v>
      </c>
      <c r="D161">
        <v>816.1822742113295</v>
      </c>
      <c r="E161">
        <v>323.1153530675524</v>
      </c>
    </row>
    <row r="162" spans="1:5">
      <c r="A162">
        <v>160</v>
      </c>
      <c r="B162">
        <v>5048.811398154569</v>
      </c>
      <c r="C162">
        <v>5048.811398154569</v>
      </c>
      <c r="D162">
        <v>813.6472057363127</v>
      </c>
      <c r="E162">
        <v>320.5802845925363</v>
      </c>
    </row>
    <row r="163" spans="1:5">
      <c r="A163">
        <v>161</v>
      </c>
      <c r="B163">
        <v>5048.811398154569</v>
      </c>
      <c r="C163">
        <v>5048.811398154569</v>
      </c>
      <c r="D163">
        <v>813.7407183904232</v>
      </c>
      <c r="E163">
        <v>320.6737972466482</v>
      </c>
    </row>
    <row r="164" spans="1:5">
      <c r="A164">
        <v>162</v>
      </c>
      <c r="B164">
        <v>5048.811398154569</v>
      </c>
      <c r="C164">
        <v>5048.811398154569</v>
      </c>
      <c r="D164">
        <v>811.9218885232447</v>
      </c>
      <c r="E164">
        <v>318.8549673794681</v>
      </c>
    </row>
    <row r="165" spans="1:5">
      <c r="A165">
        <v>163</v>
      </c>
      <c r="B165">
        <v>5048.811398154569</v>
      </c>
      <c r="C165">
        <v>5048.811398154569</v>
      </c>
      <c r="D165">
        <v>811.9135426355667</v>
      </c>
      <c r="E165">
        <v>318.8466214917904</v>
      </c>
    </row>
    <row r="166" spans="1:5">
      <c r="A166">
        <v>164</v>
      </c>
      <c r="B166">
        <v>5048.811398154569</v>
      </c>
      <c r="C166">
        <v>5048.811398154569</v>
      </c>
      <c r="D166">
        <v>810.1376840402303</v>
      </c>
      <c r="E166">
        <v>317.0707628964537</v>
      </c>
    </row>
    <row r="167" spans="1:5">
      <c r="A167">
        <v>165</v>
      </c>
      <c r="B167">
        <v>5048.811398154569</v>
      </c>
      <c r="C167">
        <v>5048.811398154569</v>
      </c>
      <c r="D167">
        <v>810.2142692441578</v>
      </c>
      <c r="E167">
        <v>317.1473481003815</v>
      </c>
    </row>
    <row r="168" spans="1:5">
      <c r="A168">
        <v>166</v>
      </c>
      <c r="B168">
        <v>5048.811398154569</v>
      </c>
      <c r="C168">
        <v>5048.811398154569</v>
      </c>
      <c r="D168">
        <v>806.6026385080894</v>
      </c>
      <c r="E168">
        <v>313.5357173643137</v>
      </c>
    </row>
    <row r="169" spans="1:5">
      <c r="A169">
        <v>167</v>
      </c>
      <c r="B169">
        <v>5048.811398154569</v>
      </c>
      <c r="C169">
        <v>5048.811398154569</v>
      </c>
      <c r="D169">
        <v>804.010262787007</v>
      </c>
      <c r="E169">
        <v>310.9433416432328</v>
      </c>
    </row>
    <row r="170" spans="1:5">
      <c r="A170">
        <v>168</v>
      </c>
      <c r="B170">
        <v>5048.811398154569</v>
      </c>
      <c r="C170">
        <v>5048.811398154569</v>
      </c>
      <c r="D170">
        <v>803.2387251937437</v>
      </c>
      <c r="E170">
        <v>310.1718040499678</v>
      </c>
    </row>
    <row r="171" spans="1:5">
      <c r="A171">
        <v>169</v>
      </c>
      <c r="B171">
        <v>5048.811398154569</v>
      </c>
      <c r="C171">
        <v>5048.811398154569</v>
      </c>
      <c r="D171">
        <v>803.4126660722897</v>
      </c>
      <c r="E171">
        <v>310.3457449285132</v>
      </c>
    </row>
    <row r="172" spans="1:5">
      <c r="A172">
        <v>170</v>
      </c>
      <c r="B172">
        <v>5048.811398154569</v>
      </c>
      <c r="C172">
        <v>5048.811398154569</v>
      </c>
      <c r="D172">
        <v>800.0719383344338</v>
      </c>
      <c r="E172">
        <v>307.0050171906578</v>
      </c>
    </row>
    <row r="173" spans="1:5">
      <c r="A173">
        <v>171</v>
      </c>
      <c r="B173">
        <v>5048.811398154569</v>
      </c>
      <c r="C173">
        <v>5048.811398154569</v>
      </c>
      <c r="D173">
        <v>797.6002975504663</v>
      </c>
      <c r="E173">
        <v>304.5333764066904</v>
      </c>
    </row>
    <row r="174" spans="1:5">
      <c r="A174">
        <v>172</v>
      </c>
      <c r="B174">
        <v>5048.811398154569</v>
      </c>
      <c r="C174">
        <v>5048.811398154569</v>
      </c>
      <c r="D174">
        <v>796.8149220100056</v>
      </c>
      <c r="E174">
        <v>303.7480008662296</v>
      </c>
    </row>
    <row r="175" spans="1:5">
      <c r="A175">
        <v>173</v>
      </c>
      <c r="B175">
        <v>5048.811398154569</v>
      </c>
      <c r="C175">
        <v>5048.811398154569</v>
      </c>
      <c r="D175">
        <v>796.7389375186182</v>
      </c>
      <c r="E175">
        <v>303.6720163748434</v>
      </c>
    </row>
    <row r="176" spans="1:5">
      <c r="A176">
        <v>174</v>
      </c>
      <c r="B176">
        <v>5048.811398154569</v>
      </c>
      <c r="C176">
        <v>5048.811398154569</v>
      </c>
      <c r="D176">
        <v>792.0327919818777</v>
      </c>
      <c r="E176">
        <v>298.9658708381027</v>
      </c>
    </row>
    <row r="177" spans="1:5">
      <c r="A177">
        <v>175</v>
      </c>
      <c r="B177">
        <v>5048.811398154569</v>
      </c>
      <c r="C177">
        <v>5048.811398154569</v>
      </c>
      <c r="D177">
        <v>790.0840906936489</v>
      </c>
      <c r="E177">
        <v>297.0171695498737</v>
      </c>
    </row>
    <row r="178" spans="1:5">
      <c r="A178">
        <v>176</v>
      </c>
      <c r="B178">
        <v>5048.811398154569</v>
      </c>
      <c r="C178">
        <v>5048.811398154569</v>
      </c>
      <c r="D178">
        <v>790.1244370573091</v>
      </c>
      <c r="E178">
        <v>297.0575159135344</v>
      </c>
    </row>
    <row r="179" spans="1:5">
      <c r="A179">
        <v>177</v>
      </c>
      <c r="B179">
        <v>5048.811398154569</v>
      </c>
      <c r="C179">
        <v>5048.811398154569</v>
      </c>
      <c r="D179">
        <v>788.7903195053221</v>
      </c>
      <c r="E179">
        <v>295.7233983615456</v>
      </c>
    </row>
    <row r="180" spans="1:5">
      <c r="A180">
        <v>178</v>
      </c>
      <c r="B180">
        <v>5048.811398154569</v>
      </c>
      <c r="C180">
        <v>5048.811398154569</v>
      </c>
      <c r="D180">
        <v>788.7275312307077</v>
      </c>
      <c r="E180">
        <v>295.6606100869304</v>
      </c>
    </row>
    <row r="181" spans="1:5">
      <c r="A181">
        <v>179</v>
      </c>
      <c r="B181">
        <v>5048.811398154569</v>
      </c>
      <c r="C181">
        <v>5048.811398154569</v>
      </c>
      <c r="D181">
        <v>784.5111073648229</v>
      </c>
      <c r="E181">
        <v>291.4441862210484</v>
      </c>
    </row>
    <row r="182" spans="1:5">
      <c r="A182">
        <v>180</v>
      </c>
      <c r="B182">
        <v>5048.811398154569</v>
      </c>
      <c r="C182">
        <v>5048.811398154569</v>
      </c>
      <c r="D182">
        <v>781.9488294737675</v>
      </c>
      <c r="E182">
        <v>288.8819083299921</v>
      </c>
    </row>
    <row r="183" spans="1:5">
      <c r="A183">
        <v>181</v>
      </c>
      <c r="B183">
        <v>5048.811398154569</v>
      </c>
      <c r="C183">
        <v>5048.811398154569</v>
      </c>
      <c r="D183">
        <v>780.6259707309008</v>
      </c>
      <c r="E183">
        <v>287.5590495871247</v>
      </c>
    </row>
    <row r="184" spans="1:5">
      <c r="A184">
        <v>182</v>
      </c>
      <c r="B184">
        <v>5048.811398154569</v>
      </c>
      <c r="C184">
        <v>5048.811398154569</v>
      </c>
      <c r="D184">
        <v>780.6656440817919</v>
      </c>
      <c r="E184">
        <v>287.5987229380177</v>
      </c>
    </row>
    <row r="185" spans="1:5">
      <c r="A185">
        <v>183</v>
      </c>
      <c r="B185">
        <v>5048.811398154569</v>
      </c>
      <c r="C185">
        <v>5048.811398154569</v>
      </c>
      <c r="D185">
        <v>779.268763072205</v>
      </c>
      <c r="E185">
        <v>286.2018419284281</v>
      </c>
    </row>
    <row r="186" spans="1:5">
      <c r="A186">
        <v>184</v>
      </c>
      <c r="B186">
        <v>5048.811398154569</v>
      </c>
      <c r="C186">
        <v>5048.811398154569</v>
      </c>
      <c r="D186">
        <v>779.3775383097993</v>
      </c>
      <c r="E186">
        <v>286.3106171660225</v>
      </c>
    </row>
    <row r="187" spans="1:5">
      <c r="A187">
        <v>185</v>
      </c>
      <c r="B187">
        <v>5048.811398154569</v>
      </c>
      <c r="C187">
        <v>5048.811398154569</v>
      </c>
      <c r="D187">
        <v>775.8866633585085</v>
      </c>
      <c r="E187">
        <v>282.8197422147321</v>
      </c>
    </row>
    <row r="188" spans="1:5">
      <c r="A188">
        <v>186</v>
      </c>
      <c r="B188">
        <v>5048.811398154569</v>
      </c>
      <c r="C188">
        <v>5048.811398154569</v>
      </c>
      <c r="D188">
        <v>774.3951692357009</v>
      </c>
      <c r="E188">
        <v>281.3282480919258</v>
      </c>
    </row>
    <row r="189" spans="1:5">
      <c r="A189">
        <v>187</v>
      </c>
      <c r="B189">
        <v>5048.811398154569</v>
      </c>
      <c r="C189">
        <v>5048.811398154569</v>
      </c>
      <c r="D189">
        <v>774.233988777749</v>
      </c>
      <c r="E189">
        <v>281.1670676339745</v>
      </c>
    </row>
    <row r="190" spans="1:5">
      <c r="A190">
        <v>188</v>
      </c>
      <c r="B190">
        <v>5048.811398154569</v>
      </c>
      <c r="C190">
        <v>5048.811398154569</v>
      </c>
      <c r="D190">
        <v>769.9466136656063</v>
      </c>
      <c r="E190">
        <v>276.8796925218302</v>
      </c>
    </row>
    <row r="191" spans="1:5">
      <c r="A191">
        <v>189</v>
      </c>
      <c r="B191">
        <v>5048.811398154569</v>
      </c>
      <c r="C191">
        <v>5048.811398154569</v>
      </c>
      <c r="D191">
        <v>767.2282998731446</v>
      </c>
      <c r="E191">
        <v>274.1613787293695</v>
      </c>
    </row>
    <row r="192" spans="1:5">
      <c r="A192">
        <v>190</v>
      </c>
      <c r="B192">
        <v>5048.811398154569</v>
      </c>
      <c r="C192">
        <v>5048.811398154569</v>
      </c>
      <c r="D192">
        <v>763.5902974499894</v>
      </c>
      <c r="E192">
        <v>270.5233763062146</v>
      </c>
    </row>
    <row r="193" spans="1:5">
      <c r="A193">
        <v>191</v>
      </c>
      <c r="B193">
        <v>5048.811398154569</v>
      </c>
      <c r="C193">
        <v>5048.811398154569</v>
      </c>
      <c r="D193">
        <v>761.6303521713793</v>
      </c>
      <c r="E193">
        <v>268.5634310276036</v>
      </c>
    </row>
    <row r="194" spans="1:5">
      <c r="A194">
        <v>192</v>
      </c>
      <c r="B194">
        <v>5048.811398154569</v>
      </c>
      <c r="C194">
        <v>5048.811398154569</v>
      </c>
      <c r="D194">
        <v>761.0894464247989</v>
      </c>
      <c r="E194">
        <v>268.0225252810251</v>
      </c>
    </row>
    <row r="195" spans="1:5">
      <c r="A195">
        <v>193</v>
      </c>
      <c r="B195">
        <v>5048.811398154569</v>
      </c>
      <c r="C195">
        <v>5048.811398154569</v>
      </c>
      <c r="D195">
        <v>761.049746547319</v>
      </c>
      <c r="E195">
        <v>267.982825403545</v>
      </c>
    </row>
    <row r="196" spans="1:5">
      <c r="A196">
        <v>194</v>
      </c>
      <c r="B196">
        <v>5048.811398154569</v>
      </c>
      <c r="C196">
        <v>5048.811398154569</v>
      </c>
      <c r="D196">
        <v>759.5052896431313</v>
      </c>
      <c r="E196">
        <v>266.4383684993554</v>
      </c>
    </row>
    <row r="197" spans="1:5">
      <c r="A197">
        <v>195</v>
      </c>
      <c r="B197">
        <v>5048.811398154569</v>
      </c>
      <c r="C197">
        <v>5048.811398154569</v>
      </c>
      <c r="D197">
        <v>759.5717583283929</v>
      </c>
      <c r="E197">
        <v>266.5048371846172</v>
      </c>
    </row>
    <row r="198" spans="1:5">
      <c r="A198">
        <v>196</v>
      </c>
      <c r="B198">
        <v>5048.811398154569</v>
      </c>
      <c r="C198">
        <v>5048.811398154569</v>
      </c>
      <c r="D198">
        <v>757.5987834954458</v>
      </c>
      <c r="E198">
        <v>264.5318623516698</v>
      </c>
    </row>
    <row r="199" spans="1:5">
      <c r="A199">
        <v>197</v>
      </c>
      <c r="B199">
        <v>5048.811398154569</v>
      </c>
      <c r="C199">
        <v>5048.811398154569</v>
      </c>
      <c r="D199">
        <v>755.0218220533006</v>
      </c>
      <c r="E199">
        <v>261.9549009095249</v>
      </c>
    </row>
    <row r="200" spans="1:5">
      <c r="A200">
        <v>198</v>
      </c>
      <c r="B200">
        <v>5048.811398154569</v>
      </c>
      <c r="C200">
        <v>5048.811398154569</v>
      </c>
      <c r="D200">
        <v>753.0005068401049</v>
      </c>
      <c r="E200">
        <v>259.9335856963304</v>
      </c>
    </row>
    <row r="201" spans="1:5">
      <c r="A201">
        <v>199</v>
      </c>
      <c r="B201">
        <v>5048.811398154569</v>
      </c>
      <c r="C201">
        <v>5048.811398154569</v>
      </c>
      <c r="D201">
        <v>752.4311852850599</v>
      </c>
      <c r="E201">
        <v>259.3642641412832</v>
      </c>
    </row>
    <row r="202" spans="1:5">
      <c r="A202">
        <v>200</v>
      </c>
      <c r="B202">
        <v>5048.811398154569</v>
      </c>
      <c r="C202">
        <v>5048.811398154569</v>
      </c>
      <c r="D202">
        <v>752.4627193169185</v>
      </c>
      <c r="E202">
        <v>259.3957981731438</v>
      </c>
    </row>
    <row r="203" spans="1:5">
      <c r="A203">
        <v>201</v>
      </c>
      <c r="B203">
        <v>5048.811398154569</v>
      </c>
      <c r="C203">
        <v>5048.811398154569</v>
      </c>
      <c r="D203">
        <v>750.0202944354362</v>
      </c>
      <c r="E203">
        <v>256.9533732916606</v>
      </c>
    </row>
    <row r="204" spans="1:5">
      <c r="A204">
        <v>202</v>
      </c>
      <c r="B204">
        <v>5048.811398154569</v>
      </c>
      <c r="C204">
        <v>5048.811398154569</v>
      </c>
      <c r="D204">
        <v>748.2735538456717</v>
      </c>
      <c r="E204">
        <v>255.2066327018958</v>
      </c>
    </row>
    <row r="205" spans="1:5">
      <c r="A205">
        <v>203</v>
      </c>
      <c r="B205">
        <v>5048.811398154569</v>
      </c>
      <c r="C205">
        <v>5048.811398154569</v>
      </c>
      <c r="D205">
        <v>747.6011395254801</v>
      </c>
      <c r="E205">
        <v>254.5342183817042</v>
      </c>
    </row>
    <row r="206" spans="1:5">
      <c r="A206">
        <v>204</v>
      </c>
      <c r="B206">
        <v>5048.811398154569</v>
      </c>
      <c r="C206">
        <v>5048.811398154569</v>
      </c>
      <c r="D206">
        <v>747.6202200984906</v>
      </c>
      <c r="E206">
        <v>254.5532989547149</v>
      </c>
    </row>
    <row r="207" spans="1:5">
      <c r="A207">
        <v>205</v>
      </c>
      <c r="B207">
        <v>5048.811398154569</v>
      </c>
      <c r="C207">
        <v>5048.811398154569</v>
      </c>
      <c r="D207">
        <v>744.2158920808091</v>
      </c>
      <c r="E207">
        <v>251.1489709370343</v>
      </c>
    </row>
    <row r="208" spans="1:5">
      <c r="A208">
        <v>206</v>
      </c>
      <c r="B208">
        <v>5048.811398154569</v>
      </c>
      <c r="C208">
        <v>5048.811398154569</v>
      </c>
      <c r="D208">
        <v>742.4232628885742</v>
      </c>
      <c r="E208">
        <v>249.3563417447978</v>
      </c>
    </row>
    <row r="209" spans="1:5">
      <c r="A209">
        <v>207</v>
      </c>
      <c r="B209">
        <v>5048.811398154569</v>
      </c>
      <c r="C209">
        <v>5048.811398154569</v>
      </c>
      <c r="D209">
        <v>741.1777032742662</v>
      </c>
      <c r="E209">
        <v>248.1107821304911</v>
      </c>
    </row>
    <row r="210" spans="1:5">
      <c r="A210">
        <v>208</v>
      </c>
      <c r="B210">
        <v>5048.811398154569</v>
      </c>
      <c r="C210">
        <v>5048.811398154569</v>
      </c>
      <c r="D210">
        <v>741.2660882830633</v>
      </c>
      <c r="E210">
        <v>248.1991671392872</v>
      </c>
    </row>
    <row r="211" spans="1:5">
      <c r="A211">
        <v>209</v>
      </c>
      <c r="B211">
        <v>5048.811398154569</v>
      </c>
      <c r="C211">
        <v>5048.811398154569</v>
      </c>
      <c r="D211">
        <v>739.6549241283532</v>
      </c>
      <c r="E211">
        <v>246.588002984577</v>
      </c>
    </row>
    <row r="212" spans="1:5">
      <c r="A212">
        <v>210</v>
      </c>
      <c r="B212">
        <v>5048.811398154569</v>
      </c>
      <c r="C212">
        <v>5048.811398154569</v>
      </c>
      <c r="D212">
        <v>737.2130433339628</v>
      </c>
      <c r="E212">
        <v>244.1461221901896</v>
      </c>
    </row>
    <row r="213" spans="1:5">
      <c r="A213">
        <v>211</v>
      </c>
      <c r="B213">
        <v>5048.811398154569</v>
      </c>
      <c r="C213">
        <v>5048.811398154569</v>
      </c>
      <c r="D213">
        <v>735.8857511572434</v>
      </c>
      <c r="E213">
        <v>242.8188300134668</v>
      </c>
    </row>
    <row r="214" spans="1:5">
      <c r="A214">
        <v>212</v>
      </c>
      <c r="B214">
        <v>5048.811398154569</v>
      </c>
      <c r="C214">
        <v>5048.811398154569</v>
      </c>
      <c r="D214">
        <v>735.2889055832906</v>
      </c>
      <c r="E214">
        <v>242.2219844395146</v>
      </c>
    </row>
    <row r="215" spans="1:5">
      <c r="A215">
        <v>213</v>
      </c>
      <c r="B215">
        <v>5048.811398154569</v>
      </c>
      <c r="C215">
        <v>5048.811398154569</v>
      </c>
      <c r="D215">
        <v>735.3616223926007</v>
      </c>
      <c r="E215">
        <v>242.2947012488257</v>
      </c>
    </row>
    <row r="216" spans="1:5">
      <c r="A216">
        <v>214</v>
      </c>
      <c r="B216">
        <v>5048.811398154569</v>
      </c>
      <c r="C216">
        <v>5048.811398154569</v>
      </c>
      <c r="D216">
        <v>734.4622324933808</v>
      </c>
      <c r="E216">
        <v>241.3953113496054</v>
      </c>
    </row>
    <row r="217" spans="1:5">
      <c r="A217">
        <v>215</v>
      </c>
      <c r="B217">
        <v>5048.811398154569</v>
      </c>
      <c r="C217">
        <v>5048.811398154569</v>
      </c>
      <c r="D217">
        <v>734.4820680502035</v>
      </c>
      <c r="E217">
        <v>241.4151469064275</v>
      </c>
    </row>
    <row r="218" spans="1:5">
      <c r="A218">
        <v>216</v>
      </c>
      <c r="B218">
        <v>5048.811398154569</v>
      </c>
      <c r="C218">
        <v>5048.811398154569</v>
      </c>
      <c r="D218">
        <v>732.3034589849525</v>
      </c>
      <c r="E218">
        <v>239.2365378411769</v>
      </c>
    </row>
    <row r="219" spans="1:5">
      <c r="A219">
        <v>217</v>
      </c>
      <c r="B219">
        <v>5048.811398154569</v>
      </c>
      <c r="C219">
        <v>5048.811398154569</v>
      </c>
      <c r="D219">
        <v>731.7159527195435</v>
      </c>
      <c r="E219">
        <v>238.6490315757686</v>
      </c>
    </row>
    <row r="220" spans="1:5">
      <c r="A220">
        <v>218</v>
      </c>
      <c r="B220">
        <v>5048.811398154569</v>
      </c>
      <c r="C220">
        <v>5048.811398154569</v>
      </c>
      <c r="D220">
        <v>731.7194580872963</v>
      </c>
      <c r="E220">
        <v>238.6525369435213</v>
      </c>
    </row>
    <row r="221" spans="1:5">
      <c r="A221">
        <v>219</v>
      </c>
      <c r="B221">
        <v>5048.811398154569</v>
      </c>
      <c r="C221">
        <v>5048.811398154569</v>
      </c>
      <c r="D221">
        <v>728.9562246554921</v>
      </c>
      <c r="E221">
        <v>235.8893035117166</v>
      </c>
    </row>
    <row r="222" spans="1:5">
      <c r="A222">
        <v>220</v>
      </c>
      <c r="B222">
        <v>5048.811398154569</v>
      </c>
      <c r="C222">
        <v>5048.811398154569</v>
      </c>
      <c r="D222">
        <v>727.147158631345</v>
      </c>
      <c r="E222">
        <v>234.0802374875706</v>
      </c>
    </row>
    <row r="223" spans="1:5">
      <c r="A223">
        <v>221</v>
      </c>
      <c r="B223">
        <v>5048.811398154569</v>
      </c>
      <c r="C223">
        <v>5048.811398154569</v>
      </c>
      <c r="D223">
        <v>724.2746045633114</v>
      </c>
      <c r="E223">
        <v>231.2076834195335</v>
      </c>
    </row>
    <row r="224" spans="1:5">
      <c r="A224">
        <v>222</v>
      </c>
      <c r="B224">
        <v>5048.811398154569</v>
      </c>
      <c r="C224">
        <v>5048.811398154569</v>
      </c>
      <c r="D224">
        <v>722.7567848349357</v>
      </c>
      <c r="E224">
        <v>229.6898636911599</v>
      </c>
    </row>
    <row r="225" spans="1:5">
      <c r="A225">
        <v>223</v>
      </c>
      <c r="B225">
        <v>5048.811398154569</v>
      </c>
      <c r="C225">
        <v>5048.811398154569</v>
      </c>
      <c r="D225">
        <v>722.2747363351373</v>
      </c>
      <c r="E225">
        <v>229.2078151913635</v>
      </c>
    </row>
    <row r="226" spans="1:5">
      <c r="A226">
        <v>224</v>
      </c>
      <c r="B226">
        <v>5048.811398154569</v>
      </c>
      <c r="C226">
        <v>5048.811398154569</v>
      </c>
      <c r="D226">
        <v>722.3255849610902</v>
      </c>
      <c r="E226">
        <v>229.2586638173156</v>
      </c>
    </row>
    <row r="227" spans="1:5">
      <c r="A227">
        <v>225</v>
      </c>
      <c r="B227">
        <v>5048.811398154569</v>
      </c>
      <c r="C227">
        <v>5048.811398154569</v>
      </c>
      <c r="D227">
        <v>721.4331519281313</v>
      </c>
      <c r="E227">
        <v>228.3662307843561</v>
      </c>
    </row>
    <row r="228" spans="1:5">
      <c r="A228">
        <v>226</v>
      </c>
      <c r="B228">
        <v>5048.811398154569</v>
      </c>
      <c r="C228">
        <v>5048.811398154569</v>
      </c>
      <c r="D228">
        <v>721.5055133419197</v>
      </c>
      <c r="E228">
        <v>228.4385921981434</v>
      </c>
    </row>
    <row r="229" spans="1:5">
      <c r="A229">
        <v>227</v>
      </c>
      <c r="B229">
        <v>5048.811398154569</v>
      </c>
      <c r="C229">
        <v>5048.811398154569</v>
      </c>
      <c r="D229">
        <v>720.1660399894821</v>
      </c>
      <c r="E229">
        <v>227.0991188457078</v>
      </c>
    </row>
    <row r="230" spans="1:5">
      <c r="A230">
        <v>228</v>
      </c>
      <c r="B230">
        <v>5048.811398154569</v>
      </c>
      <c r="C230">
        <v>5048.811398154569</v>
      </c>
      <c r="D230">
        <v>718.3489611585118</v>
      </c>
      <c r="E230">
        <v>225.2820400147373</v>
      </c>
    </row>
    <row r="231" spans="1:5">
      <c r="A231">
        <v>229</v>
      </c>
      <c r="B231">
        <v>5048.811398154569</v>
      </c>
      <c r="C231">
        <v>5048.811398154569</v>
      </c>
      <c r="D231">
        <v>716.9510679325906</v>
      </c>
      <c r="E231">
        <v>223.8841467888151</v>
      </c>
    </row>
    <row r="232" spans="1:5">
      <c r="A232">
        <v>230</v>
      </c>
      <c r="B232">
        <v>5048.811398154569</v>
      </c>
      <c r="C232">
        <v>5048.811398154569</v>
      </c>
      <c r="D232">
        <v>716.1220078294091</v>
      </c>
      <c r="E232">
        <v>223.0550866856343</v>
      </c>
    </row>
    <row r="233" spans="1:5">
      <c r="A233">
        <v>231</v>
      </c>
      <c r="B233">
        <v>5048.811398154569</v>
      </c>
      <c r="C233">
        <v>5048.811398154569</v>
      </c>
      <c r="D233">
        <v>716.1755258479543</v>
      </c>
      <c r="E233">
        <v>223.1086047041777</v>
      </c>
    </row>
    <row r="234" spans="1:5">
      <c r="A234">
        <v>232</v>
      </c>
      <c r="B234">
        <v>5048.811398154569</v>
      </c>
      <c r="C234">
        <v>5048.811398154569</v>
      </c>
      <c r="D234">
        <v>714.5527575124567</v>
      </c>
      <c r="E234">
        <v>221.4858363686803</v>
      </c>
    </row>
    <row r="235" spans="1:5">
      <c r="A235">
        <v>233</v>
      </c>
      <c r="B235">
        <v>5048.811398154569</v>
      </c>
      <c r="C235">
        <v>5048.811398154569</v>
      </c>
      <c r="D235">
        <v>713.3255653490799</v>
      </c>
      <c r="E235">
        <v>220.2586442053052</v>
      </c>
    </row>
    <row r="236" spans="1:5">
      <c r="A236">
        <v>234</v>
      </c>
      <c r="B236">
        <v>5048.811398154569</v>
      </c>
      <c r="C236">
        <v>5048.811398154569</v>
      </c>
      <c r="D236">
        <v>712.8969013664774</v>
      </c>
      <c r="E236">
        <v>219.8299802227008</v>
      </c>
    </row>
    <row r="237" spans="1:5">
      <c r="A237">
        <v>235</v>
      </c>
      <c r="B237">
        <v>5048.811398154569</v>
      </c>
      <c r="C237">
        <v>5048.811398154569</v>
      </c>
      <c r="D237">
        <v>712.9582090801539</v>
      </c>
      <c r="E237">
        <v>219.8912879363791</v>
      </c>
    </row>
    <row r="238" spans="1:5">
      <c r="A238">
        <v>236</v>
      </c>
      <c r="B238">
        <v>5048.811398154569</v>
      </c>
      <c r="C238">
        <v>5048.811398154569</v>
      </c>
      <c r="D238">
        <v>710.5184098935869</v>
      </c>
      <c r="E238">
        <v>217.4514887498112</v>
      </c>
    </row>
    <row r="239" spans="1:5">
      <c r="A239">
        <v>237</v>
      </c>
      <c r="B239">
        <v>5048.811398154569</v>
      </c>
      <c r="C239">
        <v>5048.811398154569</v>
      </c>
      <c r="D239">
        <v>709.3044367252182</v>
      </c>
      <c r="E239">
        <v>216.2375155814435</v>
      </c>
    </row>
    <row r="240" spans="1:5">
      <c r="A240">
        <v>238</v>
      </c>
      <c r="B240">
        <v>5048.811398154569</v>
      </c>
      <c r="C240">
        <v>5048.811398154569</v>
      </c>
      <c r="D240">
        <v>708.2641771278094</v>
      </c>
      <c r="E240">
        <v>215.1972559840338</v>
      </c>
    </row>
    <row r="241" spans="1:5">
      <c r="A241">
        <v>239</v>
      </c>
      <c r="B241">
        <v>5048.811398154569</v>
      </c>
      <c r="C241">
        <v>5048.811398154569</v>
      </c>
      <c r="D241">
        <v>708.2818422437128</v>
      </c>
      <c r="E241">
        <v>215.2149210999368</v>
      </c>
    </row>
    <row r="242" spans="1:5">
      <c r="A242">
        <v>240</v>
      </c>
      <c r="B242">
        <v>5048.811398154569</v>
      </c>
      <c r="C242">
        <v>5048.811398154569</v>
      </c>
      <c r="D242">
        <v>707.3322097295668</v>
      </c>
      <c r="E242">
        <v>214.2652885857904</v>
      </c>
    </row>
    <row r="243" spans="1:5">
      <c r="A243">
        <v>241</v>
      </c>
      <c r="B243">
        <v>5048.811398154569</v>
      </c>
      <c r="C243">
        <v>5048.811398154569</v>
      </c>
      <c r="D243">
        <v>707.432305047549</v>
      </c>
      <c r="E243">
        <v>214.3653839037723</v>
      </c>
    </row>
    <row r="244" spans="1:5">
      <c r="A244">
        <v>242</v>
      </c>
      <c r="B244">
        <v>5048.811398154569</v>
      </c>
      <c r="C244">
        <v>5048.811398154569</v>
      </c>
      <c r="D244">
        <v>705.3443446440962</v>
      </c>
      <c r="E244">
        <v>212.2774235003216</v>
      </c>
    </row>
    <row r="245" spans="1:5">
      <c r="A245">
        <v>243</v>
      </c>
      <c r="B245">
        <v>5048.811398154569</v>
      </c>
      <c r="C245">
        <v>5048.811398154569</v>
      </c>
      <c r="D245">
        <v>704.68329740915</v>
      </c>
      <c r="E245">
        <v>211.6163762653743</v>
      </c>
    </row>
    <row r="246" spans="1:5">
      <c r="A246">
        <v>244</v>
      </c>
      <c r="B246">
        <v>5048.811398154569</v>
      </c>
      <c r="C246">
        <v>5048.811398154569</v>
      </c>
      <c r="D246">
        <v>704.6453739193098</v>
      </c>
      <c r="E246">
        <v>211.5784527755331</v>
      </c>
    </row>
    <row r="247" spans="1:5">
      <c r="A247">
        <v>245</v>
      </c>
      <c r="B247">
        <v>5048.811398154569</v>
      </c>
      <c r="C247">
        <v>5048.811398154569</v>
      </c>
      <c r="D247">
        <v>704.0918262854769</v>
      </c>
      <c r="E247">
        <v>211.0249051417007</v>
      </c>
    </row>
    <row r="248" spans="1:5">
      <c r="A248">
        <v>246</v>
      </c>
      <c r="B248">
        <v>5048.811398154569</v>
      </c>
      <c r="C248">
        <v>5048.811398154569</v>
      </c>
      <c r="D248">
        <v>704.1840681925474</v>
      </c>
      <c r="E248">
        <v>211.1171470487729</v>
      </c>
    </row>
    <row r="249" spans="1:5">
      <c r="A249">
        <v>247</v>
      </c>
      <c r="B249">
        <v>5048.811398154569</v>
      </c>
      <c r="C249">
        <v>5048.811398154569</v>
      </c>
      <c r="D249">
        <v>703.4334603569861</v>
      </c>
      <c r="E249">
        <v>210.3665392132117</v>
      </c>
    </row>
    <row r="250" spans="1:5">
      <c r="A250">
        <v>248</v>
      </c>
      <c r="B250">
        <v>5048.811398154569</v>
      </c>
      <c r="C250">
        <v>5048.811398154569</v>
      </c>
      <c r="D250">
        <v>703.5042553004654</v>
      </c>
      <c r="E250">
        <v>210.4373341566891</v>
      </c>
    </row>
    <row r="251" spans="1:5">
      <c r="A251">
        <v>249</v>
      </c>
      <c r="B251">
        <v>5048.811398154569</v>
      </c>
      <c r="C251">
        <v>5048.811398154569</v>
      </c>
      <c r="D251">
        <v>701.9635016255907</v>
      </c>
      <c r="E251">
        <v>208.8965804818155</v>
      </c>
    </row>
    <row r="252" spans="1:5">
      <c r="A252">
        <v>250</v>
      </c>
      <c r="B252">
        <v>5048.811398154569</v>
      </c>
      <c r="C252">
        <v>5048.811398154569</v>
      </c>
      <c r="D252">
        <v>699.8878550975443</v>
      </c>
      <c r="E252">
        <v>206.820933953768</v>
      </c>
    </row>
    <row r="253" spans="1:5">
      <c r="A253">
        <v>251</v>
      </c>
      <c r="B253">
        <v>5048.811398154569</v>
      </c>
      <c r="C253">
        <v>5048.811398154569</v>
      </c>
      <c r="D253">
        <v>698.5741270225685</v>
      </c>
      <c r="E253">
        <v>205.5072058787918</v>
      </c>
    </row>
    <row r="254" spans="1:5">
      <c r="A254">
        <v>252</v>
      </c>
      <c r="B254">
        <v>5048.811398154569</v>
      </c>
      <c r="C254">
        <v>5048.811398154569</v>
      </c>
      <c r="D254">
        <v>697.0176368988767</v>
      </c>
      <c r="E254">
        <v>203.9507157551032</v>
      </c>
    </row>
    <row r="255" spans="1:5">
      <c r="A255">
        <v>253</v>
      </c>
      <c r="B255">
        <v>5048.811398154569</v>
      </c>
      <c r="C255">
        <v>5048.811398154569</v>
      </c>
      <c r="D255">
        <v>695.9550705970103</v>
      </c>
      <c r="E255">
        <v>202.8881494532333</v>
      </c>
    </row>
    <row r="256" spans="1:5">
      <c r="A256">
        <v>254</v>
      </c>
      <c r="B256">
        <v>5048.811398154569</v>
      </c>
      <c r="C256">
        <v>5048.811398154569</v>
      </c>
      <c r="D256">
        <v>695.6877798248108</v>
      </c>
      <c r="E256">
        <v>202.6208586810356</v>
      </c>
    </row>
    <row r="257" spans="1:5">
      <c r="A257">
        <v>255</v>
      </c>
      <c r="B257">
        <v>5048.811398154569</v>
      </c>
      <c r="C257">
        <v>5048.811398154569</v>
      </c>
      <c r="D257">
        <v>695.7722480429212</v>
      </c>
      <c r="E257">
        <v>202.7053268991464</v>
      </c>
    </row>
    <row r="258" spans="1:5">
      <c r="A258">
        <v>256</v>
      </c>
      <c r="B258">
        <v>5048.811398154569</v>
      </c>
      <c r="C258">
        <v>5048.811398154569</v>
      </c>
      <c r="D258">
        <v>694.956840667281</v>
      </c>
      <c r="E258">
        <v>201.8899195235054</v>
      </c>
    </row>
    <row r="259" spans="1:5">
      <c r="A259">
        <v>257</v>
      </c>
      <c r="B259">
        <v>5048.811398154569</v>
      </c>
      <c r="C259">
        <v>5048.811398154569</v>
      </c>
      <c r="D259">
        <v>694.9494464999289</v>
      </c>
      <c r="E259">
        <v>201.8825253561524</v>
      </c>
    </row>
    <row r="260" spans="1:5">
      <c r="A260">
        <v>258</v>
      </c>
      <c r="B260">
        <v>5048.811398154569</v>
      </c>
      <c r="C260">
        <v>5048.811398154569</v>
      </c>
      <c r="D260">
        <v>693.9412415158828</v>
      </c>
      <c r="E260">
        <v>200.8743203721073</v>
      </c>
    </row>
    <row r="261" spans="1:5">
      <c r="A261">
        <v>259</v>
      </c>
      <c r="B261">
        <v>5048.811398154569</v>
      </c>
      <c r="C261">
        <v>5048.811398154569</v>
      </c>
      <c r="D261">
        <v>692.6258667511036</v>
      </c>
      <c r="E261">
        <v>199.5589456073273</v>
      </c>
    </row>
    <row r="262" spans="1:5">
      <c r="A262">
        <v>260</v>
      </c>
      <c r="B262">
        <v>5048.811398154569</v>
      </c>
      <c r="C262">
        <v>5048.811398154569</v>
      </c>
      <c r="D262">
        <v>691.5596480097888</v>
      </c>
      <c r="E262">
        <v>198.4927268660145</v>
      </c>
    </row>
    <row r="263" spans="1:5">
      <c r="A263">
        <v>261</v>
      </c>
      <c r="B263">
        <v>5048.811398154569</v>
      </c>
      <c r="C263">
        <v>5048.811398154569</v>
      </c>
      <c r="D263">
        <v>690.9917111164859</v>
      </c>
      <c r="E263">
        <v>197.9247899727107</v>
      </c>
    </row>
    <row r="264" spans="1:5">
      <c r="A264">
        <v>262</v>
      </c>
      <c r="B264">
        <v>5048.811398154569</v>
      </c>
      <c r="C264">
        <v>5048.811398154569</v>
      </c>
      <c r="D264">
        <v>690.9650557591916</v>
      </c>
      <c r="E264">
        <v>197.8981346154156</v>
      </c>
    </row>
    <row r="265" spans="1:5">
      <c r="A265">
        <v>263</v>
      </c>
      <c r="B265">
        <v>5048.811398154569</v>
      </c>
      <c r="C265">
        <v>5048.811398154569</v>
      </c>
      <c r="D265">
        <v>689.8261155584929</v>
      </c>
      <c r="E265">
        <v>196.7591944147182</v>
      </c>
    </row>
    <row r="266" spans="1:5">
      <c r="A266">
        <v>264</v>
      </c>
      <c r="B266">
        <v>5048.811398154569</v>
      </c>
      <c r="C266">
        <v>5048.811398154569</v>
      </c>
      <c r="D266">
        <v>689.0114699091339</v>
      </c>
      <c r="E266">
        <v>195.9445487653586</v>
      </c>
    </row>
    <row r="267" spans="1:5">
      <c r="A267">
        <v>265</v>
      </c>
      <c r="B267">
        <v>5048.811398154569</v>
      </c>
      <c r="C267">
        <v>5048.811398154569</v>
      </c>
      <c r="D267">
        <v>689.043386129388</v>
      </c>
      <c r="E267">
        <v>195.9764649856118</v>
      </c>
    </row>
    <row r="268" spans="1:5">
      <c r="A268">
        <v>266</v>
      </c>
      <c r="B268">
        <v>5048.811398154569</v>
      </c>
      <c r="C268">
        <v>5048.811398154569</v>
      </c>
      <c r="D268">
        <v>688.6297887746023</v>
      </c>
      <c r="E268">
        <v>195.5628676308272</v>
      </c>
    </row>
    <row r="269" spans="1:5">
      <c r="A269">
        <v>267</v>
      </c>
      <c r="B269">
        <v>5048.811398154569</v>
      </c>
      <c r="C269">
        <v>5048.811398154569</v>
      </c>
      <c r="D269">
        <v>688.6244001920396</v>
      </c>
      <c r="E269">
        <v>195.557479048262</v>
      </c>
    </row>
    <row r="270" spans="1:5">
      <c r="A270">
        <v>268</v>
      </c>
      <c r="B270">
        <v>5048.811398154569</v>
      </c>
      <c r="C270">
        <v>5048.811398154569</v>
      </c>
      <c r="D270">
        <v>686.686212624447</v>
      </c>
      <c r="E270">
        <v>193.6192914806723</v>
      </c>
    </row>
    <row r="271" spans="1:5">
      <c r="A271">
        <v>269</v>
      </c>
      <c r="B271">
        <v>5048.811398154569</v>
      </c>
      <c r="C271">
        <v>5048.811398154569</v>
      </c>
      <c r="D271">
        <v>686.2825168484337</v>
      </c>
      <c r="E271">
        <v>193.2155957046579</v>
      </c>
    </row>
    <row r="272" spans="1:5">
      <c r="A272">
        <v>270</v>
      </c>
      <c r="B272">
        <v>5048.811398154569</v>
      </c>
      <c r="C272">
        <v>5048.811398154569</v>
      </c>
      <c r="D272">
        <v>686.3428721070885</v>
      </c>
      <c r="E272">
        <v>193.2759509633109</v>
      </c>
    </row>
    <row r="273" spans="1:5">
      <c r="A273">
        <v>271</v>
      </c>
      <c r="B273">
        <v>5048.811398154569</v>
      </c>
      <c r="C273">
        <v>5048.811398154569</v>
      </c>
      <c r="D273">
        <v>685.630394906848</v>
      </c>
      <c r="E273">
        <v>192.5634737630726</v>
      </c>
    </row>
    <row r="274" spans="1:5">
      <c r="A274">
        <v>272</v>
      </c>
      <c r="B274">
        <v>5048.811398154569</v>
      </c>
      <c r="C274">
        <v>5048.811398154569</v>
      </c>
      <c r="D274">
        <v>685.563053145709</v>
      </c>
      <c r="E274">
        <v>192.4961320019348</v>
      </c>
    </row>
    <row r="275" spans="1:5">
      <c r="A275">
        <v>273</v>
      </c>
      <c r="B275">
        <v>5048.811398154569</v>
      </c>
      <c r="C275">
        <v>5048.811398154569</v>
      </c>
      <c r="D275">
        <v>684.1699779025228</v>
      </c>
      <c r="E275">
        <v>191.103056758747</v>
      </c>
    </row>
    <row r="276" spans="1:5">
      <c r="A276">
        <v>274</v>
      </c>
      <c r="B276">
        <v>5048.811398154569</v>
      </c>
      <c r="C276">
        <v>5048.811398154569</v>
      </c>
      <c r="D276">
        <v>683.4829522633385</v>
      </c>
      <c r="E276">
        <v>190.4160311195642</v>
      </c>
    </row>
    <row r="277" spans="1:5">
      <c r="A277">
        <v>275</v>
      </c>
      <c r="B277">
        <v>5048.811398154569</v>
      </c>
      <c r="C277">
        <v>5048.811398154569</v>
      </c>
      <c r="D277">
        <v>683.6060321327781</v>
      </c>
      <c r="E277">
        <v>190.5391109890039</v>
      </c>
    </row>
    <row r="278" spans="1:5">
      <c r="A278">
        <v>276</v>
      </c>
      <c r="B278">
        <v>5048.811398154569</v>
      </c>
      <c r="C278">
        <v>5048.811398154569</v>
      </c>
      <c r="D278">
        <v>683.1772007733366</v>
      </c>
      <c r="E278">
        <v>190.11027962956</v>
      </c>
    </row>
    <row r="279" spans="1:5">
      <c r="A279">
        <v>277</v>
      </c>
      <c r="B279">
        <v>5048.811398154569</v>
      </c>
      <c r="C279">
        <v>5048.811398154569</v>
      </c>
      <c r="D279">
        <v>683.4161024005626</v>
      </c>
      <c r="E279">
        <v>190.3491812567867</v>
      </c>
    </row>
    <row r="280" spans="1:5">
      <c r="A280">
        <v>278</v>
      </c>
      <c r="B280">
        <v>5048.811398154569</v>
      </c>
      <c r="C280">
        <v>5048.811398154569</v>
      </c>
      <c r="D280">
        <v>683.378358701968</v>
      </c>
      <c r="E280">
        <v>190.3114375581927</v>
      </c>
    </row>
    <row r="281" spans="1:5">
      <c r="A281">
        <v>279</v>
      </c>
      <c r="B281">
        <v>5048.811398154569</v>
      </c>
      <c r="C281">
        <v>5048.811398154569</v>
      </c>
      <c r="D281">
        <v>683.3521683482501</v>
      </c>
      <c r="E281">
        <v>190.2852472044752</v>
      </c>
    </row>
    <row r="282" spans="1:5">
      <c r="A282">
        <v>280</v>
      </c>
      <c r="B282">
        <v>5048.811398154569</v>
      </c>
      <c r="C282">
        <v>5048.811398154569</v>
      </c>
      <c r="D282">
        <v>682.8087296721129</v>
      </c>
      <c r="E282">
        <v>189.7418085283356</v>
      </c>
    </row>
    <row r="283" spans="1:5">
      <c r="A283">
        <v>281</v>
      </c>
      <c r="B283">
        <v>5048.811398154569</v>
      </c>
      <c r="C283">
        <v>5048.811398154569</v>
      </c>
      <c r="D283">
        <v>681.8706540501163</v>
      </c>
      <c r="E283">
        <v>188.80373290634</v>
      </c>
    </row>
    <row r="284" spans="1:5">
      <c r="A284">
        <v>282</v>
      </c>
      <c r="B284">
        <v>5048.811398154569</v>
      </c>
      <c r="C284">
        <v>5048.811398154569</v>
      </c>
      <c r="D284">
        <v>681.3218598447892</v>
      </c>
      <c r="E284">
        <v>188.2549387010144</v>
      </c>
    </row>
    <row r="285" spans="1:5">
      <c r="A285">
        <v>283</v>
      </c>
      <c r="B285">
        <v>5048.811398154569</v>
      </c>
      <c r="C285">
        <v>5048.811398154569</v>
      </c>
      <c r="D285">
        <v>679.4972605002846</v>
      </c>
      <c r="E285">
        <v>186.4303393565089</v>
      </c>
    </row>
    <row r="286" spans="1:5">
      <c r="A286">
        <v>284</v>
      </c>
      <c r="B286">
        <v>5048.811398154569</v>
      </c>
      <c r="C286">
        <v>5048.811398154569</v>
      </c>
      <c r="D286">
        <v>678.6780158204556</v>
      </c>
      <c r="E286">
        <v>185.6110946766805</v>
      </c>
    </row>
    <row r="287" spans="1:5">
      <c r="A287">
        <v>285</v>
      </c>
      <c r="B287">
        <v>5048.811398154569</v>
      </c>
      <c r="C287">
        <v>5048.811398154569</v>
      </c>
      <c r="D287">
        <v>678.6476372093744</v>
      </c>
      <c r="E287">
        <v>185.5807160655995</v>
      </c>
    </row>
    <row r="288" spans="1:5">
      <c r="A288">
        <v>286</v>
      </c>
      <c r="B288">
        <v>5048.811398154569</v>
      </c>
      <c r="C288">
        <v>5048.811398154569</v>
      </c>
      <c r="D288">
        <v>678.4512199860105</v>
      </c>
      <c r="E288">
        <v>185.3842988422357</v>
      </c>
    </row>
    <row r="289" spans="1:5">
      <c r="A289">
        <v>287</v>
      </c>
      <c r="B289">
        <v>5048.811398154569</v>
      </c>
      <c r="C289">
        <v>5048.811398154569</v>
      </c>
      <c r="D289">
        <v>678.5606655791591</v>
      </c>
      <c r="E289">
        <v>185.4937444353842</v>
      </c>
    </row>
    <row r="290" spans="1:5">
      <c r="A290">
        <v>288</v>
      </c>
      <c r="B290">
        <v>5048.811398154569</v>
      </c>
      <c r="C290">
        <v>5048.811398154569</v>
      </c>
      <c r="D290">
        <v>678.0621248553044</v>
      </c>
      <c r="E290">
        <v>184.9952037115279</v>
      </c>
    </row>
    <row r="291" spans="1:5">
      <c r="A291">
        <v>289</v>
      </c>
      <c r="B291">
        <v>5048.811398154569</v>
      </c>
      <c r="C291">
        <v>5048.811398154569</v>
      </c>
      <c r="D291">
        <v>677.9344057319254</v>
      </c>
      <c r="E291">
        <v>184.8674845881492</v>
      </c>
    </row>
    <row r="292" spans="1:5">
      <c r="A292">
        <v>290</v>
      </c>
      <c r="B292">
        <v>5048.811398154569</v>
      </c>
      <c r="C292">
        <v>5048.811398154569</v>
      </c>
      <c r="D292">
        <v>677.4297023748416</v>
      </c>
      <c r="E292">
        <v>184.3627812310676</v>
      </c>
    </row>
    <row r="293" spans="1:5">
      <c r="A293">
        <v>291</v>
      </c>
      <c r="B293">
        <v>5048.811398154569</v>
      </c>
      <c r="C293">
        <v>5048.811398154569</v>
      </c>
      <c r="D293">
        <v>677.4097759624952</v>
      </c>
      <c r="E293">
        <v>184.3428548187193</v>
      </c>
    </row>
    <row r="294" spans="1:5">
      <c r="A294">
        <v>292</v>
      </c>
      <c r="B294">
        <v>5048.811398154569</v>
      </c>
      <c r="C294">
        <v>5048.811398154569</v>
      </c>
      <c r="D294">
        <v>676.5362222201657</v>
      </c>
      <c r="E294">
        <v>183.4693010763901</v>
      </c>
    </row>
    <row r="295" spans="1:5">
      <c r="A295">
        <v>293</v>
      </c>
      <c r="B295">
        <v>5048.811398154569</v>
      </c>
      <c r="C295">
        <v>5048.811398154569</v>
      </c>
      <c r="D295">
        <v>676.4450281389933</v>
      </c>
      <c r="E295">
        <v>183.3781069952179</v>
      </c>
    </row>
    <row r="296" spans="1:5">
      <c r="A296">
        <v>294</v>
      </c>
      <c r="B296">
        <v>5048.811398154569</v>
      </c>
      <c r="C296">
        <v>5048.811398154569</v>
      </c>
      <c r="D296">
        <v>676.6594081060351</v>
      </c>
      <c r="E296">
        <v>183.5924869622589</v>
      </c>
    </row>
    <row r="297" spans="1:5">
      <c r="A297">
        <v>295</v>
      </c>
      <c r="B297">
        <v>5048.811398154569</v>
      </c>
      <c r="C297">
        <v>5048.811398154569</v>
      </c>
      <c r="D297">
        <v>675.9488245619278</v>
      </c>
      <c r="E297">
        <v>182.8819034181534</v>
      </c>
    </row>
    <row r="298" spans="1:5">
      <c r="A298">
        <v>296</v>
      </c>
      <c r="B298">
        <v>5048.811398154569</v>
      </c>
      <c r="C298">
        <v>5048.811398154569</v>
      </c>
      <c r="D298">
        <v>675.9857165304418</v>
      </c>
      <c r="E298">
        <v>182.9187953866673</v>
      </c>
    </row>
    <row r="299" spans="1:5">
      <c r="A299">
        <v>297</v>
      </c>
      <c r="B299">
        <v>5048.811398154569</v>
      </c>
      <c r="C299">
        <v>5048.811398154569</v>
      </c>
      <c r="D299">
        <v>675.584997189105</v>
      </c>
      <c r="E299">
        <v>182.5180760453287</v>
      </c>
    </row>
    <row r="300" spans="1:5">
      <c r="A300">
        <v>298</v>
      </c>
      <c r="B300">
        <v>5048.811398154569</v>
      </c>
      <c r="C300">
        <v>5048.811398154569</v>
      </c>
      <c r="D300">
        <v>675.6060582857795</v>
      </c>
      <c r="E300">
        <v>182.5391371420038</v>
      </c>
    </row>
    <row r="301" spans="1:5">
      <c r="A301">
        <v>299</v>
      </c>
      <c r="B301">
        <v>5048.811398154569</v>
      </c>
      <c r="C301">
        <v>5048.811398154569</v>
      </c>
      <c r="D301">
        <v>674.7775099875229</v>
      </c>
      <c r="E301">
        <v>181.7105888437471</v>
      </c>
    </row>
    <row r="302" spans="1:5">
      <c r="A302">
        <v>300</v>
      </c>
      <c r="B302">
        <v>5048.811398154569</v>
      </c>
      <c r="C302">
        <v>5048.811398154569</v>
      </c>
      <c r="D302">
        <v>674.0720136222676</v>
      </c>
      <c r="E302">
        <v>181.0050924784919</v>
      </c>
    </row>
    <row r="303" spans="1:5">
      <c r="A303">
        <v>301</v>
      </c>
      <c r="B303">
        <v>5048.811398154569</v>
      </c>
      <c r="C303">
        <v>5048.811398154569</v>
      </c>
      <c r="D303">
        <v>674.0605955963747</v>
      </c>
      <c r="E303">
        <v>180.9936744525994</v>
      </c>
    </row>
    <row r="304" spans="1:5">
      <c r="A304">
        <v>302</v>
      </c>
      <c r="B304">
        <v>5048.811398154569</v>
      </c>
      <c r="C304">
        <v>5048.811398154569</v>
      </c>
      <c r="D304">
        <v>673.6069102030741</v>
      </c>
      <c r="E304">
        <v>180.539989059299</v>
      </c>
    </row>
    <row r="305" spans="1:5">
      <c r="A305">
        <v>303</v>
      </c>
      <c r="B305">
        <v>5048.811398154569</v>
      </c>
      <c r="C305">
        <v>5048.811398154569</v>
      </c>
      <c r="D305">
        <v>673.6833606459138</v>
      </c>
      <c r="E305">
        <v>180.6164395021379</v>
      </c>
    </row>
    <row r="306" spans="1:5">
      <c r="A306">
        <v>304</v>
      </c>
      <c r="B306">
        <v>5048.811398154569</v>
      </c>
      <c r="C306">
        <v>5048.811398154569</v>
      </c>
      <c r="D306">
        <v>673.0213080990977</v>
      </c>
      <c r="E306">
        <v>179.9543869553239</v>
      </c>
    </row>
    <row r="307" spans="1:5">
      <c r="A307">
        <v>305</v>
      </c>
      <c r="B307">
        <v>5048.811398154569</v>
      </c>
      <c r="C307">
        <v>5048.811398154569</v>
      </c>
      <c r="D307">
        <v>672.8260709581226</v>
      </c>
      <c r="E307">
        <v>179.7591498143465</v>
      </c>
    </row>
    <row r="308" spans="1:5">
      <c r="A308">
        <v>306</v>
      </c>
      <c r="B308">
        <v>5048.811398154569</v>
      </c>
      <c r="C308">
        <v>5048.811398154569</v>
      </c>
      <c r="D308">
        <v>673.2904256504609</v>
      </c>
      <c r="E308">
        <v>180.2235045066851</v>
      </c>
    </row>
    <row r="309" spans="1:5">
      <c r="A309">
        <v>307</v>
      </c>
      <c r="B309">
        <v>5048.811398154569</v>
      </c>
      <c r="C309">
        <v>5048.811398154569</v>
      </c>
      <c r="D309">
        <v>672.9991924895414</v>
      </c>
      <c r="E309">
        <v>179.9322713457652</v>
      </c>
    </row>
    <row r="310" spans="1:5">
      <c r="A310">
        <v>308</v>
      </c>
      <c r="B310">
        <v>5048.811398154569</v>
      </c>
      <c r="C310">
        <v>5048.811398154569</v>
      </c>
      <c r="D310">
        <v>673.1822762080782</v>
      </c>
      <c r="E310">
        <v>180.1153550643012</v>
      </c>
    </row>
    <row r="311" spans="1:5">
      <c r="A311">
        <v>309</v>
      </c>
      <c r="B311">
        <v>5048.811398154569</v>
      </c>
      <c r="C311">
        <v>5048.811398154569</v>
      </c>
      <c r="D311">
        <v>672.8335011476761</v>
      </c>
      <c r="E311">
        <v>179.7665800039004</v>
      </c>
    </row>
    <row r="312" spans="1:5">
      <c r="A312">
        <v>310</v>
      </c>
      <c r="B312">
        <v>5048.811398154569</v>
      </c>
      <c r="C312">
        <v>5048.811398154569</v>
      </c>
      <c r="D312">
        <v>672.8958774038373</v>
      </c>
      <c r="E312">
        <v>179.8289562600621</v>
      </c>
    </row>
    <row r="313" spans="1:5">
      <c r="A313">
        <v>311</v>
      </c>
      <c r="B313">
        <v>5048.811398154569</v>
      </c>
      <c r="C313">
        <v>5048.811398154569</v>
      </c>
      <c r="D313">
        <v>672.5169351957717</v>
      </c>
      <c r="E313">
        <v>179.4500140519967</v>
      </c>
    </row>
    <row r="314" spans="1:5">
      <c r="A314">
        <v>312</v>
      </c>
      <c r="B314">
        <v>5048.811398154569</v>
      </c>
      <c r="C314">
        <v>5048.811398154569</v>
      </c>
      <c r="D314">
        <v>672.9208500727777</v>
      </c>
      <c r="E314">
        <v>179.8539289290009</v>
      </c>
    </row>
    <row r="315" spans="1:5">
      <c r="A315">
        <v>313</v>
      </c>
      <c r="B315">
        <v>5048.811398154569</v>
      </c>
      <c r="C315">
        <v>5048.811398154569</v>
      </c>
      <c r="D315">
        <v>671.6282929831563</v>
      </c>
      <c r="E315">
        <v>178.5613718393787</v>
      </c>
    </row>
    <row r="316" spans="1:5">
      <c r="A316">
        <v>314</v>
      </c>
      <c r="B316">
        <v>5048.811398154569</v>
      </c>
      <c r="C316">
        <v>5048.811398154569</v>
      </c>
      <c r="D316">
        <v>672.1988944727949</v>
      </c>
      <c r="E316">
        <v>179.1319733290193</v>
      </c>
    </row>
    <row r="317" spans="1:5">
      <c r="A317">
        <v>315</v>
      </c>
      <c r="B317">
        <v>5048.811398154569</v>
      </c>
      <c r="C317">
        <v>5048.811398154569</v>
      </c>
      <c r="D317">
        <v>672.3654104564253</v>
      </c>
      <c r="E317">
        <v>179.2984893126498</v>
      </c>
    </row>
    <row r="318" spans="1:5">
      <c r="A318">
        <v>316</v>
      </c>
      <c r="B318">
        <v>5048.811398154569</v>
      </c>
      <c r="C318">
        <v>5048.811398154569</v>
      </c>
      <c r="D318">
        <v>672.1094339813791</v>
      </c>
      <c r="E318">
        <v>179.042512837604</v>
      </c>
    </row>
    <row r="319" spans="1:5">
      <c r="A319">
        <v>317</v>
      </c>
      <c r="B319">
        <v>5048.811398154569</v>
      </c>
      <c r="C319">
        <v>5048.811398154569</v>
      </c>
      <c r="D319">
        <v>672.0332761888973</v>
      </c>
      <c r="E319">
        <v>178.9663550451227</v>
      </c>
    </row>
    <row r="320" spans="1:5">
      <c r="A320">
        <v>318</v>
      </c>
      <c r="B320">
        <v>5048.811398154569</v>
      </c>
      <c r="C320">
        <v>5048.811398154569</v>
      </c>
      <c r="D320">
        <v>672.0815215183216</v>
      </c>
      <c r="E320">
        <v>179.0146003745471</v>
      </c>
    </row>
    <row r="321" spans="1:5">
      <c r="A321">
        <v>319</v>
      </c>
      <c r="B321">
        <v>5048.811398154569</v>
      </c>
      <c r="C321">
        <v>5048.811398154569</v>
      </c>
      <c r="D321">
        <v>672.241692066076</v>
      </c>
      <c r="E321">
        <v>179.1747709223008</v>
      </c>
    </row>
    <row r="322" spans="1:5">
      <c r="A322">
        <v>320</v>
      </c>
      <c r="B322">
        <v>5048.811398154569</v>
      </c>
      <c r="C322">
        <v>5048.811398154569</v>
      </c>
      <c r="D322">
        <v>671.8845036228256</v>
      </c>
      <c r="E322">
        <v>178.8175824790497</v>
      </c>
    </row>
    <row r="323" spans="1:5">
      <c r="A323">
        <v>321</v>
      </c>
      <c r="B323">
        <v>5048.811398154569</v>
      </c>
      <c r="C323">
        <v>5048.811398154569</v>
      </c>
      <c r="D323">
        <v>672.0157344673376</v>
      </c>
      <c r="E323">
        <v>178.9488133235622</v>
      </c>
    </row>
    <row r="324" spans="1:5">
      <c r="A324">
        <v>322</v>
      </c>
      <c r="B324">
        <v>5048.811398154569</v>
      </c>
      <c r="C324">
        <v>5048.811398154569</v>
      </c>
      <c r="D324">
        <v>671.6550681452076</v>
      </c>
      <c r="E324">
        <v>178.5881470014333</v>
      </c>
    </row>
    <row r="325" spans="1:5">
      <c r="A325">
        <v>323</v>
      </c>
      <c r="B325">
        <v>5048.811398154569</v>
      </c>
      <c r="C325">
        <v>5048.811398154569</v>
      </c>
      <c r="D325">
        <v>671.7719426479423</v>
      </c>
      <c r="E325">
        <v>178.7050215041662</v>
      </c>
    </row>
    <row r="326" spans="1:5">
      <c r="A326">
        <v>324</v>
      </c>
      <c r="B326">
        <v>5048.811398154569</v>
      </c>
      <c r="C326">
        <v>5048.811398154569</v>
      </c>
      <c r="D326">
        <v>671.3075375220915</v>
      </c>
      <c r="E326">
        <v>178.2406163783149</v>
      </c>
    </row>
    <row r="327" spans="1:5">
      <c r="A327">
        <v>325</v>
      </c>
      <c r="B327">
        <v>5048.811398154569</v>
      </c>
      <c r="C327">
        <v>5048.811398154569</v>
      </c>
      <c r="D327">
        <v>671.2917221429909</v>
      </c>
      <c r="E327">
        <v>178.2248009992152</v>
      </c>
    </row>
    <row r="328" spans="1:5">
      <c r="A328">
        <v>326</v>
      </c>
      <c r="B328">
        <v>5048.811398154569</v>
      </c>
      <c r="C328">
        <v>5048.811398154569</v>
      </c>
      <c r="D328">
        <v>671.2954199832747</v>
      </c>
      <c r="E328">
        <v>178.2284988394999</v>
      </c>
    </row>
    <row r="329" spans="1:5">
      <c r="A329">
        <v>327</v>
      </c>
      <c r="B329">
        <v>5048.811398154569</v>
      </c>
      <c r="C329">
        <v>5048.811398154569</v>
      </c>
      <c r="D329">
        <v>671.236480280216</v>
      </c>
      <c r="E329">
        <v>178.1695591364398</v>
      </c>
    </row>
    <row r="330" spans="1:5">
      <c r="A330">
        <v>328</v>
      </c>
      <c r="B330">
        <v>5048.811398154569</v>
      </c>
      <c r="C330">
        <v>5048.811398154569</v>
      </c>
      <c r="D330">
        <v>671.1821244310185</v>
      </c>
      <c r="E330">
        <v>178.1152032872431</v>
      </c>
    </row>
    <row r="331" spans="1:5">
      <c r="A331">
        <v>329</v>
      </c>
      <c r="B331">
        <v>5048.811398154569</v>
      </c>
      <c r="C331">
        <v>5048.811398154569</v>
      </c>
      <c r="D331">
        <v>671.0305966914707</v>
      </c>
      <c r="E331">
        <v>177.963675547695</v>
      </c>
    </row>
    <row r="332" spans="1:5">
      <c r="A332">
        <v>330</v>
      </c>
      <c r="B332">
        <v>5048.811398154569</v>
      </c>
      <c r="C332">
        <v>5048.811398154569</v>
      </c>
      <c r="D332">
        <v>670.7375879914887</v>
      </c>
      <c r="E332">
        <v>177.6706668477137</v>
      </c>
    </row>
    <row r="333" spans="1:5">
      <c r="A333">
        <v>331</v>
      </c>
      <c r="B333">
        <v>5048.811398154569</v>
      </c>
      <c r="C333">
        <v>5048.811398154569</v>
      </c>
      <c r="D333">
        <v>670.8692351888349</v>
      </c>
      <c r="E333">
        <v>177.8023140450598</v>
      </c>
    </row>
    <row r="334" spans="1:5">
      <c r="A334">
        <v>332</v>
      </c>
      <c r="B334">
        <v>5048.811398154569</v>
      </c>
      <c r="C334">
        <v>5048.811398154569</v>
      </c>
      <c r="D334">
        <v>670.8493245184031</v>
      </c>
      <c r="E334">
        <v>177.7824033746263</v>
      </c>
    </row>
    <row r="335" spans="1:5">
      <c r="A335">
        <v>333</v>
      </c>
      <c r="B335">
        <v>5048.811398154569</v>
      </c>
      <c r="C335">
        <v>5048.811398154569</v>
      </c>
      <c r="D335">
        <v>670.4228130431311</v>
      </c>
      <c r="E335">
        <v>177.3558918993543</v>
      </c>
    </row>
    <row r="336" spans="1:5">
      <c r="A336">
        <v>334</v>
      </c>
      <c r="B336">
        <v>5048.811398154569</v>
      </c>
      <c r="C336">
        <v>5048.811398154569</v>
      </c>
      <c r="D336">
        <v>670.4329080431966</v>
      </c>
      <c r="E336">
        <v>177.365986899422</v>
      </c>
    </row>
    <row r="337" spans="1:5">
      <c r="A337">
        <v>335</v>
      </c>
      <c r="B337">
        <v>5048.811398154569</v>
      </c>
      <c r="C337">
        <v>5048.811398154569</v>
      </c>
      <c r="D337">
        <v>670.5933711800984</v>
      </c>
      <c r="E337">
        <v>177.5264500363234</v>
      </c>
    </row>
    <row r="338" spans="1:5">
      <c r="A338">
        <v>336</v>
      </c>
      <c r="B338">
        <v>5048.811398154569</v>
      </c>
      <c r="C338">
        <v>5048.811398154569</v>
      </c>
      <c r="D338">
        <v>670.768181800651</v>
      </c>
      <c r="E338">
        <v>177.7012606568766</v>
      </c>
    </row>
    <row r="339" spans="1:5">
      <c r="A339">
        <v>337</v>
      </c>
      <c r="B339">
        <v>5048.811398154569</v>
      </c>
      <c r="C339">
        <v>5048.811398154569</v>
      </c>
      <c r="D339">
        <v>670.1140680265216</v>
      </c>
      <c r="E339">
        <v>177.0471468827463</v>
      </c>
    </row>
    <row r="340" spans="1:5">
      <c r="A340">
        <v>338</v>
      </c>
      <c r="B340">
        <v>5048.811398154569</v>
      </c>
      <c r="C340">
        <v>5048.811398154569</v>
      </c>
      <c r="D340">
        <v>670.6012300878818</v>
      </c>
      <c r="E340">
        <v>177.5343089441052</v>
      </c>
    </row>
    <row r="341" spans="1:5">
      <c r="A341">
        <v>339</v>
      </c>
      <c r="B341">
        <v>5048.811398154569</v>
      </c>
      <c r="C341">
        <v>5048.811398154569</v>
      </c>
      <c r="D341">
        <v>670.0034717300209</v>
      </c>
      <c r="E341">
        <v>176.9365505862455</v>
      </c>
    </row>
    <row r="342" spans="1:5">
      <c r="A342">
        <v>340</v>
      </c>
      <c r="B342">
        <v>5048.811398154569</v>
      </c>
      <c r="C342">
        <v>5048.811398154569</v>
      </c>
      <c r="D342">
        <v>670.5586802032484</v>
      </c>
      <c r="E342">
        <v>177.4917590594732</v>
      </c>
    </row>
    <row r="343" spans="1:5">
      <c r="A343">
        <v>341</v>
      </c>
      <c r="B343">
        <v>5048.811398154569</v>
      </c>
      <c r="C343">
        <v>5048.811398154569</v>
      </c>
      <c r="D343">
        <v>670.4924131991066</v>
      </c>
      <c r="E343">
        <v>177.4254920553303</v>
      </c>
    </row>
    <row r="344" spans="1:5">
      <c r="A344">
        <v>342</v>
      </c>
      <c r="B344">
        <v>5048.811398154569</v>
      </c>
      <c r="C344">
        <v>5048.811398154569</v>
      </c>
      <c r="D344">
        <v>670.7948251746852</v>
      </c>
      <c r="E344">
        <v>177.7279040309097</v>
      </c>
    </row>
    <row r="345" spans="1:5">
      <c r="A345">
        <v>343</v>
      </c>
      <c r="B345">
        <v>5048.811398154569</v>
      </c>
      <c r="C345">
        <v>5048.811398154569</v>
      </c>
      <c r="D345">
        <v>670.9454783278806</v>
      </c>
      <c r="E345">
        <v>177.8785571841051</v>
      </c>
    </row>
    <row r="346" spans="1:5">
      <c r="A346">
        <v>344</v>
      </c>
      <c r="B346">
        <v>5048.811398154569</v>
      </c>
      <c r="C346">
        <v>5048.811398154569</v>
      </c>
      <c r="D346">
        <v>670.9450500239388</v>
      </c>
      <c r="E346">
        <v>177.8781288801628</v>
      </c>
    </row>
    <row r="347" spans="1:5">
      <c r="A347">
        <v>345</v>
      </c>
      <c r="B347">
        <v>5048.811398154569</v>
      </c>
      <c r="C347">
        <v>5048.811398154569</v>
      </c>
      <c r="D347">
        <v>671.0911664770243</v>
      </c>
      <c r="E347">
        <v>178.0242453332477</v>
      </c>
    </row>
    <row r="348" spans="1:5">
      <c r="A348">
        <v>346</v>
      </c>
      <c r="B348">
        <v>5048.811398154569</v>
      </c>
      <c r="C348">
        <v>5048.811398154569</v>
      </c>
      <c r="D348">
        <v>670.4611306643966</v>
      </c>
      <c r="E348">
        <v>177.3942095206211</v>
      </c>
    </row>
    <row r="349" spans="1:5">
      <c r="A349">
        <v>347</v>
      </c>
      <c r="B349">
        <v>5048.811398154569</v>
      </c>
      <c r="C349">
        <v>5048.811398154569</v>
      </c>
      <c r="D349">
        <v>670.3292755208414</v>
      </c>
      <c r="E349">
        <v>177.2623543770656</v>
      </c>
    </row>
    <row r="350" spans="1:5">
      <c r="A350">
        <v>348</v>
      </c>
      <c r="B350">
        <v>5048.811398154569</v>
      </c>
      <c r="C350">
        <v>5048.811398154569</v>
      </c>
      <c r="D350">
        <v>670.3838808391487</v>
      </c>
      <c r="E350">
        <v>177.3169596953726</v>
      </c>
    </row>
    <row r="351" spans="1:5">
      <c r="A351">
        <v>349</v>
      </c>
      <c r="B351">
        <v>5048.811398154569</v>
      </c>
      <c r="C351">
        <v>5048.811398154569</v>
      </c>
      <c r="D351">
        <v>669.965137562653</v>
      </c>
      <c r="E351">
        <v>176.8982164188764</v>
      </c>
    </row>
    <row r="352" spans="1:5">
      <c r="A352">
        <v>350</v>
      </c>
      <c r="B352">
        <v>5048.811398154569</v>
      </c>
      <c r="C352">
        <v>5048.811398154569</v>
      </c>
      <c r="D352">
        <v>669.914499358808</v>
      </c>
      <c r="E352">
        <v>176.8475782150323</v>
      </c>
    </row>
    <row r="353" spans="1:5">
      <c r="A353">
        <v>351</v>
      </c>
      <c r="B353">
        <v>5048.811398154569</v>
      </c>
      <c r="C353">
        <v>5048.811398154569</v>
      </c>
      <c r="D353">
        <v>669.9309104768732</v>
      </c>
      <c r="E353">
        <v>176.8639893330974</v>
      </c>
    </row>
    <row r="354" spans="1:5">
      <c r="A354">
        <v>352</v>
      </c>
      <c r="B354">
        <v>5048.811398154569</v>
      </c>
      <c r="C354">
        <v>5048.811398154569</v>
      </c>
      <c r="D354">
        <v>670.0062106529011</v>
      </c>
      <c r="E354">
        <v>176.9392895091257</v>
      </c>
    </row>
    <row r="355" spans="1:5">
      <c r="A355">
        <v>353</v>
      </c>
      <c r="B355">
        <v>5048.811398154569</v>
      </c>
      <c r="C355">
        <v>5048.811398154569</v>
      </c>
      <c r="D355">
        <v>670.0591317611195</v>
      </c>
      <c r="E355">
        <v>176.9922106173447</v>
      </c>
    </row>
    <row r="356" spans="1:5">
      <c r="A356">
        <v>354</v>
      </c>
      <c r="B356">
        <v>5048.811398154569</v>
      </c>
      <c r="C356">
        <v>5048.811398154569</v>
      </c>
      <c r="D356">
        <v>670.0360849083504</v>
      </c>
      <c r="E356">
        <v>176.9691637645747</v>
      </c>
    </row>
    <row r="357" spans="1:5">
      <c r="A357">
        <v>355</v>
      </c>
      <c r="B357">
        <v>5048.811398154569</v>
      </c>
      <c r="C357">
        <v>5048.811398154569</v>
      </c>
      <c r="D357">
        <v>669.470136759147</v>
      </c>
      <c r="E357">
        <v>176.4032156153708</v>
      </c>
    </row>
    <row r="358" spans="1:5">
      <c r="A358">
        <v>356</v>
      </c>
      <c r="B358">
        <v>5048.811398154569</v>
      </c>
      <c r="C358">
        <v>5048.811398154569</v>
      </c>
      <c r="D358">
        <v>670.0216518844301</v>
      </c>
      <c r="E358">
        <v>176.9547307406558</v>
      </c>
    </row>
    <row r="359" spans="1:5">
      <c r="A359">
        <v>357</v>
      </c>
      <c r="B359">
        <v>5048.811398154569</v>
      </c>
      <c r="C359">
        <v>5048.811398154569</v>
      </c>
      <c r="D359">
        <v>669.9694679052236</v>
      </c>
      <c r="E359">
        <v>176.9025467614479</v>
      </c>
    </row>
    <row r="360" spans="1:5">
      <c r="A360">
        <v>358</v>
      </c>
      <c r="B360">
        <v>5048.811398154569</v>
      </c>
      <c r="C360">
        <v>5048.811398154569</v>
      </c>
      <c r="D360">
        <v>669.9291950616016</v>
      </c>
      <c r="E360">
        <v>176.8622739178268</v>
      </c>
    </row>
    <row r="361" spans="1:5">
      <c r="A361">
        <v>359</v>
      </c>
      <c r="B361">
        <v>5048.811398154569</v>
      </c>
      <c r="C361">
        <v>5048.811398154569</v>
      </c>
      <c r="D361">
        <v>669.9299118913574</v>
      </c>
      <c r="E361">
        <v>176.8629907475814</v>
      </c>
    </row>
    <row r="362" spans="1:5">
      <c r="A362">
        <v>360</v>
      </c>
      <c r="B362">
        <v>5048.811398154569</v>
      </c>
      <c r="C362">
        <v>5048.811398154569</v>
      </c>
      <c r="D362">
        <v>669.8459656053676</v>
      </c>
      <c r="E362">
        <v>176.7790444615918</v>
      </c>
    </row>
    <row r="363" spans="1:5">
      <c r="A363">
        <v>361</v>
      </c>
      <c r="B363">
        <v>5048.811398154569</v>
      </c>
      <c r="C363">
        <v>5048.811398154569</v>
      </c>
      <c r="D363">
        <v>670.8053652017845</v>
      </c>
      <c r="E363">
        <v>177.7384440580102</v>
      </c>
    </row>
    <row r="364" spans="1:5">
      <c r="A364">
        <v>362</v>
      </c>
      <c r="B364">
        <v>5048.811398154569</v>
      </c>
      <c r="C364">
        <v>5048.811398154569</v>
      </c>
      <c r="D364">
        <v>669.6139208324927</v>
      </c>
      <c r="E364">
        <v>176.5469996887172</v>
      </c>
    </row>
    <row r="365" spans="1:5">
      <c r="A365">
        <v>363</v>
      </c>
      <c r="B365">
        <v>5048.811398154569</v>
      </c>
      <c r="C365">
        <v>5048.811398154569</v>
      </c>
      <c r="D365">
        <v>669.9313257764975</v>
      </c>
      <c r="E365">
        <v>176.8644046327213</v>
      </c>
    </row>
    <row r="366" spans="1:5">
      <c r="A366">
        <v>364</v>
      </c>
      <c r="B366">
        <v>5048.811398154569</v>
      </c>
      <c r="C366">
        <v>5048.811398154569</v>
      </c>
      <c r="D366">
        <v>669.9747596028367</v>
      </c>
      <c r="E366">
        <v>176.9078384590613</v>
      </c>
    </row>
    <row r="367" spans="1:5">
      <c r="A367">
        <v>365</v>
      </c>
      <c r="B367">
        <v>5048.811398154569</v>
      </c>
      <c r="C367">
        <v>5048.811398154569</v>
      </c>
      <c r="D367">
        <v>670.1553818674042</v>
      </c>
      <c r="E367">
        <v>177.0884607236279</v>
      </c>
    </row>
    <row r="368" spans="1:5">
      <c r="A368">
        <v>366</v>
      </c>
      <c r="B368">
        <v>5048.811398154569</v>
      </c>
      <c r="C368">
        <v>5048.811398154569</v>
      </c>
      <c r="D368">
        <v>669.9740709243878</v>
      </c>
      <c r="E368">
        <v>176.9071497806122</v>
      </c>
    </row>
    <row r="369" spans="1:5">
      <c r="A369">
        <v>367</v>
      </c>
      <c r="B369">
        <v>5048.811398154569</v>
      </c>
      <c r="C369">
        <v>5048.811398154569</v>
      </c>
      <c r="D369">
        <v>669.8110085039934</v>
      </c>
      <c r="E369">
        <v>176.7440873602186</v>
      </c>
    </row>
    <row r="370" spans="1:5">
      <c r="A370">
        <v>368</v>
      </c>
      <c r="B370">
        <v>5048.811398154569</v>
      </c>
      <c r="C370">
        <v>5048.811398154569</v>
      </c>
      <c r="D370">
        <v>669.8673699716704</v>
      </c>
      <c r="E370">
        <v>176.8004488278941</v>
      </c>
    </row>
    <row r="371" spans="1:5">
      <c r="A371">
        <v>369</v>
      </c>
      <c r="B371">
        <v>5048.811398154569</v>
      </c>
      <c r="C371">
        <v>5048.811398154569</v>
      </c>
      <c r="D371">
        <v>670.0652664584034</v>
      </c>
      <c r="E371">
        <v>176.9983453146274</v>
      </c>
    </row>
    <row r="372" spans="1:5">
      <c r="A372">
        <v>370</v>
      </c>
      <c r="B372">
        <v>5048.811398154569</v>
      </c>
      <c r="C372">
        <v>5048.811398154569</v>
      </c>
      <c r="D372">
        <v>669.9632022657237</v>
      </c>
      <c r="E372">
        <v>176.8962811219478</v>
      </c>
    </row>
    <row r="373" spans="1:5">
      <c r="A373">
        <v>371</v>
      </c>
      <c r="B373">
        <v>5048.811398154569</v>
      </c>
      <c r="C373">
        <v>5048.811398154569</v>
      </c>
      <c r="D373">
        <v>669.9407591424215</v>
      </c>
      <c r="E373">
        <v>176.8738379986455</v>
      </c>
    </row>
    <row r="374" spans="1:5">
      <c r="A374">
        <v>372</v>
      </c>
      <c r="B374">
        <v>5048.811398154569</v>
      </c>
      <c r="C374">
        <v>5048.811398154569</v>
      </c>
      <c r="D374">
        <v>669.8948689161574</v>
      </c>
      <c r="E374">
        <v>176.8279477723806</v>
      </c>
    </row>
    <row r="375" spans="1:5">
      <c r="A375">
        <v>373</v>
      </c>
      <c r="B375">
        <v>5048.811398154569</v>
      </c>
      <c r="C375">
        <v>5048.811398154569</v>
      </c>
      <c r="D375">
        <v>670.0239637493044</v>
      </c>
      <c r="E375">
        <v>176.9570426055292</v>
      </c>
    </row>
    <row r="376" spans="1:5">
      <c r="A376">
        <v>374</v>
      </c>
      <c r="B376">
        <v>5048.811398154569</v>
      </c>
      <c r="C376">
        <v>5048.811398154569</v>
      </c>
      <c r="D376">
        <v>669.7242262668777</v>
      </c>
      <c r="E376">
        <v>176.6573051231021</v>
      </c>
    </row>
    <row r="377" spans="1:5">
      <c r="A377">
        <v>375</v>
      </c>
      <c r="B377">
        <v>5048.811398154569</v>
      </c>
      <c r="C377">
        <v>5048.811398154569</v>
      </c>
      <c r="D377">
        <v>669.8577564234196</v>
      </c>
      <c r="E377">
        <v>176.7908352796442</v>
      </c>
    </row>
    <row r="378" spans="1:5">
      <c r="A378">
        <v>376</v>
      </c>
      <c r="B378">
        <v>5048.811398154569</v>
      </c>
      <c r="C378">
        <v>5048.811398154569</v>
      </c>
      <c r="D378">
        <v>670.308450494306</v>
      </c>
      <c r="E378">
        <v>177.2415293505312</v>
      </c>
    </row>
    <row r="379" spans="1:5">
      <c r="A379">
        <v>377</v>
      </c>
      <c r="B379">
        <v>5048.811398154569</v>
      </c>
      <c r="C379">
        <v>5048.811398154569</v>
      </c>
      <c r="D379">
        <v>669.9499075172735</v>
      </c>
      <c r="E379">
        <v>176.8829863734985</v>
      </c>
    </row>
    <row r="380" spans="1:5">
      <c r="A380">
        <v>378</v>
      </c>
      <c r="B380">
        <v>5048.811398154569</v>
      </c>
      <c r="C380">
        <v>5048.811398154569</v>
      </c>
      <c r="D380">
        <v>669.7638713439476</v>
      </c>
      <c r="E380">
        <v>176.69695020017</v>
      </c>
    </row>
    <row r="381" spans="1:5">
      <c r="A381">
        <v>379</v>
      </c>
      <c r="B381">
        <v>5048.811398154569</v>
      </c>
      <c r="C381">
        <v>5048.811398154569</v>
      </c>
      <c r="D381">
        <v>669.9950432874762</v>
      </c>
      <c r="E381">
        <v>176.9281221437005</v>
      </c>
    </row>
    <row r="382" spans="1:5">
      <c r="A382">
        <v>380</v>
      </c>
      <c r="B382">
        <v>5048.811398154569</v>
      </c>
      <c r="C382">
        <v>5048.811398154569</v>
      </c>
      <c r="D382">
        <v>670.3228764795965</v>
      </c>
      <c r="E382">
        <v>177.2559553358203</v>
      </c>
    </row>
    <row r="383" spans="1:5">
      <c r="A383">
        <v>381</v>
      </c>
      <c r="B383">
        <v>5048.811398154569</v>
      </c>
      <c r="C383">
        <v>5048.811398154569</v>
      </c>
      <c r="D383">
        <v>670.426753778566</v>
      </c>
      <c r="E383">
        <v>177.3598326347895</v>
      </c>
    </row>
    <row r="384" spans="1:5">
      <c r="A384">
        <v>382</v>
      </c>
      <c r="B384">
        <v>5048.811398154569</v>
      </c>
      <c r="C384">
        <v>5048.811398154569</v>
      </c>
      <c r="D384">
        <v>670.2080332884543</v>
      </c>
      <c r="E384">
        <v>177.1411121446803</v>
      </c>
    </row>
    <row r="385" spans="1:5">
      <c r="A385">
        <v>383</v>
      </c>
      <c r="B385">
        <v>5048.811398154569</v>
      </c>
      <c r="C385">
        <v>5048.811398154569</v>
      </c>
      <c r="D385">
        <v>670.2307191063207</v>
      </c>
      <c r="E385">
        <v>177.163797962545</v>
      </c>
    </row>
    <row r="386" spans="1:5">
      <c r="A386">
        <v>384</v>
      </c>
      <c r="B386">
        <v>5048.811398154569</v>
      </c>
      <c r="C386">
        <v>5048.811398154569</v>
      </c>
      <c r="D386">
        <v>670.2273915726813</v>
      </c>
      <c r="E386">
        <v>177.1604704289045</v>
      </c>
    </row>
    <row r="387" spans="1:5">
      <c r="A387">
        <v>385</v>
      </c>
      <c r="B387">
        <v>5048.811398154569</v>
      </c>
      <c r="C387">
        <v>5048.811398154569</v>
      </c>
      <c r="D387">
        <v>670.2837126882371</v>
      </c>
      <c r="E387">
        <v>177.2167915444613</v>
      </c>
    </row>
    <row r="388" spans="1:5">
      <c r="A388">
        <v>386</v>
      </c>
      <c r="B388">
        <v>5048.811398154569</v>
      </c>
      <c r="C388">
        <v>5048.811398154569</v>
      </c>
      <c r="D388">
        <v>670.6027108404658</v>
      </c>
      <c r="E388">
        <v>177.5357896966903</v>
      </c>
    </row>
    <row r="389" spans="1:5">
      <c r="A389">
        <v>387</v>
      </c>
      <c r="B389">
        <v>5048.811398154569</v>
      </c>
      <c r="C389">
        <v>5048.811398154569</v>
      </c>
      <c r="D389">
        <v>670.6429619265087</v>
      </c>
      <c r="E389">
        <v>177.5760407827328</v>
      </c>
    </row>
    <row r="390" spans="1:5">
      <c r="A390">
        <v>388</v>
      </c>
      <c r="B390">
        <v>5048.811398154569</v>
      </c>
      <c r="C390">
        <v>5048.811398154569</v>
      </c>
      <c r="D390">
        <v>670.5831437056648</v>
      </c>
      <c r="E390">
        <v>177.5162225618895</v>
      </c>
    </row>
    <row r="391" spans="1:5">
      <c r="A391">
        <v>389</v>
      </c>
      <c r="B391">
        <v>5048.811398154569</v>
      </c>
      <c r="C391">
        <v>5048.811398154569</v>
      </c>
      <c r="D391">
        <v>670.5777916930739</v>
      </c>
      <c r="E391">
        <v>177.5108705492997</v>
      </c>
    </row>
    <row r="392" spans="1:5">
      <c r="A392">
        <v>390</v>
      </c>
      <c r="B392">
        <v>5048.811398154569</v>
      </c>
      <c r="C392">
        <v>5048.811398154569</v>
      </c>
      <c r="D392">
        <v>670.5873221475476</v>
      </c>
      <c r="E392">
        <v>177.5204010037722</v>
      </c>
    </row>
    <row r="393" spans="1:5">
      <c r="A393">
        <v>391</v>
      </c>
      <c r="B393">
        <v>5048.811398154569</v>
      </c>
      <c r="C393">
        <v>5048.811398154569</v>
      </c>
      <c r="D393">
        <v>670.767039118397</v>
      </c>
      <c r="E393">
        <v>177.7001179746212</v>
      </c>
    </row>
    <row r="394" spans="1:5">
      <c r="A394">
        <v>392</v>
      </c>
      <c r="B394">
        <v>5048.811398154569</v>
      </c>
      <c r="C394">
        <v>5048.811398154569</v>
      </c>
      <c r="D394">
        <v>670.4537803756629</v>
      </c>
      <c r="E394">
        <v>177.3868592318884</v>
      </c>
    </row>
    <row r="395" spans="1:5">
      <c r="A395">
        <v>393</v>
      </c>
      <c r="B395">
        <v>5048.811398154569</v>
      </c>
      <c r="C395">
        <v>5048.811398154569</v>
      </c>
      <c r="D395">
        <v>670.660470426687</v>
      </c>
      <c r="E395">
        <v>177.5935492829117</v>
      </c>
    </row>
    <row r="396" spans="1:5">
      <c r="A396">
        <v>394</v>
      </c>
      <c r="B396">
        <v>5048.811398154569</v>
      </c>
      <c r="C396">
        <v>5048.811398154569</v>
      </c>
      <c r="D396">
        <v>670.4949863689063</v>
      </c>
      <c r="E396">
        <v>177.4280652251308</v>
      </c>
    </row>
    <row r="397" spans="1:5">
      <c r="A397">
        <v>395</v>
      </c>
      <c r="B397">
        <v>5048.811398154569</v>
      </c>
      <c r="C397">
        <v>5048.811398154569</v>
      </c>
      <c r="D397">
        <v>670.6546621200422</v>
      </c>
      <c r="E397">
        <v>177.5877409762672</v>
      </c>
    </row>
    <row r="398" spans="1:5">
      <c r="A398">
        <v>396</v>
      </c>
      <c r="B398">
        <v>5048.811398154569</v>
      </c>
      <c r="C398">
        <v>5048.811398154569</v>
      </c>
      <c r="D398">
        <v>670.5573265915425</v>
      </c>
      <c r="E398">
        <v>177.4904054477661</v>
      </c>
    </row>
    <row r="399" spans="1:5">
      <c r="A399">
        <v>397</v>
      </c>
      <c r="B399">
        <v>5048.811398154569</v>
      </c>
      <c r="C399">
        <v>5048.811398154569</v>
      </c>
      <c r="D399">
        <v>670.589181005172</v>
      </c>
      <c r="E399">
        <v>177.5222598613964</v>
      </c>
    </row>
    <row r="400" spans="1:5">
      <c r="A400">
        <v>398</v>
      </c>
      <c r="B400">
        <v>5048.811398154569</v>
      </c>
      <c r="C400">
        <v>5048.811398154569</v>
      </c>
      <c r="D400">
        <v>670.7073220670458</v>
      </c>
      <c r="E400">
        <v>177.6404009232691</v>
      </c>
    </row>
    <row r="401" spans="1:5">
      <c r="A401">
        <v>399</v>
      </c>
      <c r="B401">
        <v>5048.811398154569</v>
      </c>
      <c r="C401">
        <v>5048.811398154569</v>
      </c>
      <c r="D401">
        <v>670.7909959786142</v>
      </c>
      <c r="E401">
        <v>177.7240748348375</v>
      </c>
    </row>
    <row r="402" spans="1:5">
      <c r="A402">
        <v>400</v>
      </c>
      <c r="B402">
        <v>5048.811398154569</v>
      </c>
      <c r="C402">
        <v>5048.811398154569</v>
      </c>
      <c r="D402">
        <v>670.6900275521601</v>
      </c>
      <c r="E402">
        <v>177.6231064083846</v>
      </c>
    </row>
    <row r="403" spans="1:5">
      <c r="A403">
        <v>401</v>
      </c>
      <c r="B403">
        <v>5048.811398154569</v>
      </c>
      <c r="C403">
        <v>5048.811398154569</v>
      </c>
      <c r="D403">
        <v>670.5303702389185</v>
      </c>
      <c r="E403">
        <v>177.4634490951426</v>
      </c>
    </row>
    <row r="404" spans="1:5">
      <c r="A404">
        <v>402</v>
      </c>
      <c r="B404">
        <v>5048.811398154569</v>
      </c>
      <c r="C404">
        <v>5048.811398154569</v>
      </c>
      <c r="D404">
        <v>670.3403638279819</v>
      </c>
      <c r="E404">
        <v>177.2734426842075</v>
      </c>
    </row>
    <row r="405" spans="1:5">
      <c r="A405">
        <v>403</v>
      </c>
      <c r="B405">
        <v>5048.811398154569</v>
      </c>
      <c r="C405">
        <v>5048.811398154569</v>
      </c>
      <c r="D405">
        <v>670.4127695503914</v>
      </c>
      <c r="E405">
        <v>177.3458484066157</v>
      </c>
    </row>
    <row r="406" spans="1:5">
      <c r="A406">
        <v>404</v>
      </c>
      <c r="B406">
        <v>5048.811398154569</v>
      </c>
      <c r="C406">
        <v>5048.811398154569</v>
      </c>
      <c r="D406">
        <v>670.7714115536063</v>
      </c>
      <c r="E406">
        <v>177.7044904098302</v>
      </c>
    </row>
    <row r="407" spans="1:5">
      <c r="A407">
        <v>405</v>
      </c>
      <c r="B407">
        <v>5048.811398154569</v>
      </c>
      <c r="C407">
        <v>5048.811398154569</v>
      </c>
      <c r="D407">
        <v>670.4487104164349</v>
      </c>
      <c r="E407">
        <v>177.381789272659</v>
      </c>
    </row>
    <row r="408" spans="1:5">
      <c r="A408">
        <v>406</v>
      </c>
      <c r="B408">
        <v>5048.811398154569</v>
      </c>
      <c r="C408">
        <v>5048.811398154569</v>
      </c>
      <c r="D408">
        <v>670.6506475792646</v>
      </c>
      <c r="E408">
        <v>177.5837264354903</v>
      </c>
    </row>
    <row r="409" spans="1:5">
      <c r="A409">
        <v>407</v>
      </c>
      <c r="B409">
        <v>5048.811398154569</v>
      </c>
      <c r="C409">
        <v>5048.811398154569</v>
      </c>
      <c r="D409">
        <v>670.4949410931374</v>
      </c>
      <c r="E409">
        <v>177.4280199493615</v>
      </c>
    </row>
    <row r="410" spans="1:5">
      <c r="A410">
        <v>408</v>
      </c>
      <c r="B410">
        <v>5048.811398154569</v>
      </c>
      <c r="C410">
        <v>5048.811398154569</v>
      </c>
      <c r="D410">
        <v>670.4210248992664</v>
      </c>
      <c r="E410">
        <v>177.3541037554895</v>
      </c>
    </row>
    <row r="411" spans="1:5">
      <c r="A411">
        <v>409</v>
      </c>
      <c r="B411">
        <v>5048.811398154569</v>
      </c>
      <c r="C411">
        <v>5048.811398154569</v>
      </c>
      <c r="D411">
        <v>670.4782773137601</v>
      </c>
      <c r="E411">
        <v>177.411356169986</v>
      </c>
    </row>
    <row r="412" spans="1:5">
      <c r="A412">
        <v>410</v>
      </c>
      <c r="B412">
        <v>5048.811398154569</v>
      </c>
      <c r="C412">
        <v>5048.811398154569</v>
      </c>
      <c r="D412">
        <v>670.4393008639508</v>
      </c>
      <c r="E412">
        <v>177.3723797201745</v>
      </c>
    </row>
    <row r="413" spans="1:5">
      <c r="A413">
        <v>411</v>
      </c>
      <c r="B413">
        <v>5048.811398154569</v>
      </c>
      <c r="C413">
        <v>5048.811398154569</v>
      </c>
      <c r="D413">
        <v>670.2317969542477</v>
      </c>
      <c r="E413">
        <v>177.1648758104731</v>
      </c>
    </row>
    <row r="414" spans="1:5">
      <c r="A414">
        <v>412</v>
      </c>
      <c r="B414">
        <v>5048.811398154569</v>
      </c>
      <c r="C414">
        <v>5048.811398154569</v>
      </c>
      <c r="D414">
        <v>670.3004787038172</v>
      </c>
      <c r="E414">
        <v>177.2335575600424</v>
      </c>
    </row>
    <row r="415" spans="1:5">
      <c r="A415">
        <v>413</v>
      </c>
      <c r="B415">
        <v>5048.811398154569</v>
      </c>
      <c r="C415">
        <v>5048.811398154569</v>
      </c>
      <c r="D415">
        <v>670.3764424683694</v>
      </c>
      <c r="E415">
        <v>177.3095213245956</v>
      </c>
    </row>
    <row r="416" spans="1:5">
      <c r="A416">
        <v>414</v>
      </c>
      <c r="B416">
        <v>5048.811398154569</v>
      </c>
      <c r="C416">
        <v>5048.811398154569</v>
      </c>
      <c r="D416">
        <v>670.4976332319881</v>
      </c>
      <c r="E416">
        <v>177.4307120882123</v>
      </c>
    </row>
    <row r="417" spans="1:5">
      <c r="A417">
        <v>415</v>
      </c>
      <c r="B417">
        <v>5048.811398154569</v>
      </c>
      <c r="C417">
        <v>5048.811398154569</v>
      </c>
      <c r="D417">
        <v>670.4025550949848</v>
      </c>
      <c r="E417">
        <v>177.3356339512094</v>
      </c>
    </row>
    <row r="418" spans="1:5">
      <c r="A418">
        <v>416</v>
      </c>
      <c r="B418">
        <v>5048.811398154569</v>
      </c>
      <c r="C418">
        <v>5048.811398154569</v>
      </c>
      <c r="D418">
        <v>670.4033321202786</v>
      </c>
      <c r="E418">
        <v>177.3364109765029</v>
      </c>
    </row>
    <row r="419" spans="1:5">
      <c r="A419">
        <v>417</v>
      </c>
      <c r="B419">
        <v>5048.811398154569</v>
      </c>
      <c r="C419">
        <v>5048.811398154569</v>
      </c>
      <c r="D419">
        <v>670.4558710168782</v>
      </c>
      <c r="E419">
        <v>177.3889498731027</v>
      </c>
    </row>
    <row r="420" spans="1:5">
      <c r="A420">
        <v>418</v>
      </c>
      <c r="B420">
        <v>5048.811398154569</v>
      </c>
      <c r="C420">
        <v>5048.811398154569</v>
      </c>
      <c r="D420">
        <v>670.4431707343529</v>
      </c>
      <c r="E420">
        <v>177.3762495905773</v>
      </c>
    </row>
    <row r="421" spans="1:5">
      <c r="A421">
        <v>419</v>
      </c>
      <c r="B421">
        <v>5048.811398154569</v>
      </c>
      <c r="C421">
        <v>5048.811398154569</v>
      </c>
      <c r="D421">
        <v>670.1924768300064</v>
      </c>
      <c r="E421">
        <v>177.1255556862303</v>
      </c>
    </row>
    <row r="422" spans="1:5">
      <c r="A422">
        <v>420</v>
      </c>
      <c r="B422">
        <v>5048.811398154569</v>
      </c>
      <c r="C422">
        <v>5048.811398154569</v>
      </c>
      <c r="D422">
        <v>670.4571584991356</v>
      </c>
      <c r="E422">
        <v>177.3902373553595</v>
      </c>
    </row>
    <row r="423" spans="1:5">
      <c r="A423">
        <v>421</v>
      </c>
      <c r="B423">
        <v>5048.811398154569</v>
      </c>
      <c r="C423">
        <v>5048.811398154569</v>
      </c>
      <c r="D423">
        <v>670.4845426200986</v>
      </c>
      <c r="E423">
        <v>177.4176214763237</v>
      </c>
    </row>
    <row r="424" spans="1:5">
      <c r="A424">
        <v>422</v>
      </c>
      <c r="B424">
        <v>5048.811398154569</v>
      </c>
      <c r="C424">
        <v>5048.811398154569</v>
      </c>
      <c r="D424">
        <v>670.377502583929</v>
      </c>
      <c r="E424">
        <v>177.310581440154</v>
      </c>
    </row>
    <row r="425" spans="1:5">
      <c r="A425">
        <v>423</v>
      </c>
      <c r="B425">
        <v>5048.811398154569</v>
      </c>
      <c r="C425">
        <v>5048.811398154569</v>
      </c>
      <c r="D425">
        <v>670.3816992013</v>
      </c>
      <c r="E425">
        <v>177.3147780575247</v>
      </c>
    </row>
    <row r="426" spans="1:5">
      <c r="A426">
        <v>424</v>
      </c>
      <c r="B426">
        <v>5048.811398154569</v>
      </c>
      <c r="C426">
        <v>5048.811398154569</v>
      </c>
      <c r="D426">
        <v>670.3850893331406</v>
      </c>
      <c r="E426">
        <v>177.3181681893654</v>
      </c>
    </row>
    <row r="427" spans="1:5">
      <c r="A427">
        <v>425</v>
      </c>
      <c r="B427">
        <v>5048.811398154569</v>
      </c>
      <c r="C427">
        <v>5048.811398154569</v>
      </c>
      <c r="D427">
        <v>670.3412274206189</v>
      </c>
      <c r="E427">
        <v>177.2743062768426</v>
      </c>
    </row>
    <row r="428" spans="1:5">
      <c r="A428">
        <v>426</v>
      </c>
      <c r="B428">
        <v>5048.811398154569</v>
      </c>
      <c r="C428">
        <v>5048.811398154569</v>
      </c>
      <c r="D428">
        <v>670.3849376360931</v>
      </c>
      <c r="E428">
        <v>177.3180164923151</v>
      </c>
    </row>
    <row r="429" spans="1:5">
      <c r="A429">
        <v>427</v>
      </c>
      <c r="B429">
        <v>5048.811398154569</v>
      </c>
      <c r="C429">
        <v>5048.811398154569</v>
      </c>
      <c r="D429">
        <v>670.2522147578165</v>
      </c>
      <c r="E429">
        <v>177.1852936140415</v>
      </c>
    </row>
    <row r="430" spans="1:5">
      <c r="A430">
        <v>428</v>
      </c>
      <c r="B430">
        <v>5048.811398154569</v>
      </c>
      <c r="C430">
        <v>5048.811398154569</v>
      </c>
      <c r="D430">
        <v>670.3292685642017</v>
      </c>
      <c r="E430">
        <v>177.2623474204286</v>
      </c>
    </row>
    <row r="431" spans="1:5">
      <c r="A431">
        <v>429</v>
      </c>
      <c r="B431">
        <v>5048.811398154569</v>
      </c>
      <c r="C431">
        <v>5048.811398154569</v>
      </c>
      <c r="D431">
        <v>670.3835238295412</v>
      </c>
      <c r="E431">
        <v>177.3166026857671</v>
      </c>
    </row>
    <row r="432" spans="1:5">
      <c r="A432">
        <v>430</v>
      </c>
      <c r="B432">
        <v>5048.811398154569</v>
      </c>
      <c r="C432">
        <v>5048.811398154569</v>
      </c>
      <c r="D432">
        <v>670.3834100314319</v>
      </c>
      <c r="E432">
        <v>177.3164888876567</v>
      </c>
    </row>
    <row r="433" spans="1:5">
      <c r="A433">
        <v>431</v>
      </c>
      <c r="B433">
        <v>5048.811398154569</v>
      </c>
      <c r="C433">
        <v>5048.811398154569</v>
      </c>
      <c r="D433">
        <v>670.5002530454597</v>
      </c>
      <c r="E433">
        <v>177.4333319016841</v>
      </c>
    </row>
    <row r="434" spans="1:5">
      <c r="A434">
        <v>432</v>
      </c>
      <c r="B434">
        <v>5048.811398154569</v>
      </c>
      <c r="C434">
        <v>5048.811398154569</v>
      </c>
      <c r="D434">
        <v>670.536017152079</v>
      </c>
      <c r="E434">
        <v>177.469096008303</v>
      </c>
    </row>
    <row r="435" spans="1:5">
      <c r="A435">
        <v>433</v>
      </c>
      <c r="B435">
        <v>5048.811398154569</v>
      </c>
      <c r="C435">
        <v>5048.811398154569</v>
      </c>
      <c r="D435">
        <v>670.4300087675896</v>
      </c>
      <c r="E435">
        <v>177.3630876238144</v>
      </c>
    </row>
    <row r="436" spans="1:5">
      <c r="A436">
        <v>434</v>
      </c>
      <c r="B436">
        <v>5048.811398154569</v>
      </c>
      <c r="C436">
        <v>5048.811398154569</v>
      </c>
      <c r="D436">
        <v>670.5118542227552</v>
      </c>
      <c r="E436">
        <v>177.4449330789792</v>
      </c>
    </row>
    <row r="437" spans="1:5">
      <c r="A437">
        <v>435</v>
      </c>
      <c r="B437">
        <v>5048.811398154569</v>
      </c>
      <c r="C437">
        <v>5048.811398154569</v>
      </c>
      <c r="D437">
        <v>670.5381479295999</v>
      </c>
      <c r="E437">
        <v>177.4712267858243</v>
      </c>
    </row>
    <row r="438" spans="1:5">
      <c r="A438">
        <v>436</v>
      </c>
      <c r="B438">
        <v>5048.811398154569</v>
      </c>
      <c r="C438">
        <v>5048.811398154569</v>
      </c>
      <c r="D438">
        <v>670.6021569885359</v>
      </c>
      <c r="E438">
        <v>177.5352358447603</v>
      </c>
    </row>
    <row r="439" spans="1:5">
      <c r="A439">
        <v>437</v>
      </c>
      <c r="B439">
        <v>5048.811398154569</v>
      </c>
      <c r="C439">
        <v>5048.811398154569</v>
      </c>
      <c r="D439">
        <v>670.7997237943716</v>
      </c>
      <c r="E439">
        <v>177.7328026505941</v>
      </c>
    </row>
    <row r="440" spans="1:5">
      <c r="A440">
        <v>438</v>
      </c>
      <c r="B440">
        <v>5048.811398154569</v>
      </c>
      <c r="C440">
        <v>5048.811398154569</v>
      </c>
      <c r="D440">
        <v>670.5481755242124</v>
      </c>
      <c r="E440">
        <v>177.4812543804373</v>
      </c>
    </row>
    <row r="441" spans="1:5">
      <c r="A441">
        <v>439</v>
      </c>
      <c r="B441">
        <v>5048.811398154569</v>
      </c>
      <c r="C441">
        <v>5048.811398154569</v>
      </c>
      <c r="D441">
        <v>670.5374788971146</v>
      </c>
      <c r="E441">
        <v>177.4705577533396</v>
      </c>
    </row>
    <row r="442" spans="1:5">
      <c r="A442">
        <v>440</v>
      </c>
      <c r="B442">
        <v>5048.811398154569</v>
      </c>
      <c r="C442">
        <v>5048.811398154569</v>
      </c>
      <c r="D442">
        <v>670.5361861727596</v>
      </c>
      <c r="E442">
        <v>177.4692650289833</v>
      </c>
    </row>
    <row r="443" spans="1:5">
      <c r="A443">
        <v>441</v>
      </c>
      <c r="B443">
        <v>5048.811398154569</v>
      </c>
      <c r="C443">
        <v>5048.811398154569</v>
      </c>
      <c r="D443">
        <v>670.5196447978615</v>
      </c>
      <c r="E443">
        <v>177.452723654087</v>
      </c>
    </row>
    <row r="444" spans="1:5">
      <c r="A444">
        <v>442</v>
      </c>
      <c r="B444">
        <v>5048.811398154569</v>
      </c>
      <c r="C444">
        <v>5048.811398154569</v>
      </c>
      <c r="D444">
        <v>670.5555790954137</v>
      </c>
      <c r="E444">
        <v>177.4886579516384</v>
      </c>
    </row>
    <row r="445" spans="1:5">
      <c r="A445">
        <v>443</v>
      </c>
      <c r="B445">
        <v>5048.811398154569</v>
      </c>
      <c r="C445">
        <v>5048.811398154569</v>
      </c>
      <c r="D445">
        <v>670.4927388034145</v>
      </c>
      <c r="E445">
        <v>177.4258176596412</v>
      </c>
    </row>
    <row r="446" spans="1:5">
      <c r="A446">
        <v>444</v>
      </c>
      <c r="B446">
        <v>5048.811398154569</v>
      </c>
      <c r="C446">
        <v>5048.811398154569</v>
      </c>
      <c r="D446">
        <v>670.4795678700242</v>
      </c>
      <c r="E446">
        <v>177.4126467262491</v>
      </c>
    </row>
    <row r="447" spans="1:5">
      <c r="A447">
        <v>445</v>
      </c>
      <c r="B447">
        <v>5048.811398154569</v>
      </c>
      <c r="C447">
        <v>5048.811398154569</v>
      </c>
      <c r="D447">
        <v>670.486515553642</v>
      </c>
      <c r="E447">
        <v>177.4195944098653</v>
      </c>
    </row>
    <row r="448" spans="1:5">
      <c r="A448">
        <v>446</v>
      </c>
      <c r="B448">
        <v>5048.811398154569</v>
      </c>
      <c r="C448">
        <v>5048.811398154569</v>
      </c>
      <c r="D448">
        <v>670.4501981363751</v>
      </c>
      <c r="E448">
        <v>177.3832769925997</v>
      </c>
    </row>
    <row r="449" spans="1:5">
      <c r="A449">
        <v>447</v>
      </c>
      <c r="B449">
        <v>5048.811398154569</v>
      </c>
      <c r="C449">
        <v>5048.811398154569</v>
      </c>
      <c r="D449">
        <v>670.4308536313858</v>
      </c>
      <c r="E449">
        <v>177.3639324876108</v>
      </c>
    </row>
    <row r="450" spans="1:5">
      <c r="A450">
        <v>448</v>
      </c>
      <c r="B450">
        <v>5048.811398154569</v>
      </c>
      <c r="C450">
        <v>5048.811398154569</v>
      </c>
      <c r="D450">
        <v>670.5594247810629</v>
      </c>
      <c r="E450">
        <v>177.4925036372877</v>
      </c>
    </row>
    <row r="451" spans="1:5">
      <c r="A451">
        <v>449</v>
      </c>
      <c r="B451">
        <v>5048.811398154569</v>
      </c>
      <c r="C451">
        <v>5048.811398154569</v>
      </c>
      <c r="D451">
        <v>670.3263619661385</v>
      </c>
      <c r="E451">
        <v>177.2594408223628</v>
      </c>
    </row>
    <row r="452" spans="1:5">
      <c r="A452">
        <v>450</v>
      </c>
      <c r="B452">
        <v>5048.811398154569</v>
      </c>
      <c r="C452">
        <v>5048.811398154569</v>
      </c>
      <c r="D452">
        <v>670.479441478545</v>
      </c>
      <c r="E452">
        <v>177.4125203347703</v>
      </c>
    </row>
    <row r="453" spans="1:5">
      <c r="A453">
        <v>451</v>
      </c>
      <c r="B453">
        <v>5048.811398154569</v>
      </c>
      <c r="C453">
        <v>5048.811398154569</v>
      </c>
      <c r="D453">
        <v>670.4685619458738</v>
      </c>
      <c r="E453">
        <v>177.4016408020995</v>
      </c>
    </row>
    <row r="454" spans="1:5">
      <c r="A454">
        <v>452</v>
      </c>
      <c r="B454">
        <v>5048.811398154569</v>
      </c>
      <c r="C454">
        <v>5048.811398154569</v>
      </c>
      <c r="D454">
        <v>670.3579143747362</v>
      </c>
      <c r="E454">
        <v>177.2909932309614</v>
      </c>
    </row>
    <row r="455" spans="1:5">
      <c r="A455">
        <v>453</v>
      </c>
      <c r="B455">
        <v>5048.811398154569</v>
      </c>
      <c r="C455">
        <v>5048.811398154569</v>
      </c>
      <c r="D455">
        <v>670.2638432122975</v>
      </c>
      <c r="E455">
        <v>177.1969220685217</v>
      </c>
    </row>
    <row r="456" spans="1:5">
      <c r="A456">
        <v>454</v>
      </c>
      <c r="B456">
        <v>5048.811398154569</v>
      </c>
      <c r="C456">
        <v>5048.811398154569</v>
      </c>
      <c r="D456">
        <v>670.3311013459424</v>
      </c>
      <c r="E456">
        <v>177.2641802021661</v>
      </c>
    </row>
    <row r="457" spans="1:5">
      <c r="A457">
        <v>455</v>
      </c>
      <c r="B457">
        <v>5048.811398154569</v>
      </c>
      <c r="C457">
        <v>5048.811398154569</v>
      </c>
      <c r="D457">
        <v>670.204656907667</v>
      </c>
      <c r="E457">
        <v>177.1377357638904</v>
      </c>
    </row>
    <row r="458" spans="1:5">
      <c r="A458">
        <v>456</v>
      </c>
      <c r="B458">
        <v>5048.811398154569</v>
      </c>
      <c r="C458">
        <v>5048.811398154569</v>
      </c>
      <c r="D458">
        <v>670.2791151405736</v>
      </c>
      <c r="E458">
        <v>177.2121939967993</v>
      </c>
    </row>
    <row r="459" spans="1:5">
      <c r="A459">
        <v>457</v>
      </c>
      <c r="B459">
        <v>5048.811398154569</v>
      </c>
      <c r="C459">
        <v>5048.811398154569</v>
      </c>
      <c r="D459">
        <v>670.0970276573654</v>
      </c>
      <c r="E459">
        <v>177.0301065135899</v>
      </c>
    </row>
    <row r="460" spans="1:5">
      <c r="A460">
        <v>458</v>
      </c>
      <c r="B460">
        <v>5048.811398154569</v>
      </c>
      <c r="C460">
        <v>5048.811398154569</v>
      </c>
      <c r="D460">
        <v>670.2994751374563</v>
      </c>
      <c r="E460">
        <v>177.232553993679</v>
      </c>
    </row>
    <row r="461" spans="1:5">
      <c r="A461">
        <v>459</v>
      </c>
      <c r="B461">
        <v>5048.811398154569</v>
      </c>
      <c r="C461">
        <v>5048.811398154569</v>
      </c>
      <c r="D461">
        <v>670.2944821716303</v>
      </c>
      <c r="E461">
        <v>177.2275610278535</v>
      </c>
    </row>
    <row r="462" spans="1:5">
      <c r="A462">
        <v>460</v>
      </c>
      <c r="B462">
        <v>5048.811398154569</v>
      </c>
      <c r="C462">
        <v>5048.811398154569</v>
      </c>
      <c r="D462">
        <v>670.2755879064061</v>
      </c>
      <c r="E462">
        <v>177.2086667626303</v>
      </c>
    </row>
    <row r="463" spans="1:5">
      <c r="A463">
        <v>461</v>
      </c>
      <c r="B463">
        <v>5048.811398154569</v>
      </c>
      <c r="C463">
        <v>5048.811398154569</v>
      </c>
      <c r="D463">
        <v>670.2780052530994</v>
      </c>
      <c r="E463">
        <v>177.2110841093252</v>
      </c>
    </row>
    <row r="464" spans="1:5">
      <c r="A464">
        <v>462</v>
      </c>
      <c r="B464">
        <v>5048.811398154569</v>
      </c>
      <c r="C464">
        <v>5048.811398154569</v>
      </c>
      <c r="D464">
        <v>670.339194513738</v>
      </c>
      <c r="E464">
        <v>177.2722733699626</v>
      </c>
    </row>
    <row r="465" spans="1:5">
      <c r="A465">
        <v>463</v>
      </c>
      <c r="B465">
        <v>5048.811398154569</v>
      </c>
      <c r="C465">
        <v>5048.811398154569</v>
      </c>
      <c r="D465">
        <v>670.1643917451744</v>
      </c>
      <c r="E465">
        <v>177.0974706013987</v>
      </c>
    </row>
    <row r="466" spans="1:5">
      <c r="A466">
        <v>464</v>
      </c>
      <c r="B466">
        <v>5048.811398154569</v>
      </c>
      <c r="C466">
        <v>5048.811398154569</v>
      </c>
      <c r="D466">
        <v>670.0339300814226</v>
      </c>
      <c r="E466">
        <v>176.9670089376466</v>
      </c>
    </row>
    <row r="467" spans="1:5">
      <c r="A467">
        <v>465</v>
      </c>
      <c r="B467">
        <v>5048.811398154569</v>
      </c>
      <c r="C467">
        <v>5048.811398154569</v>
      </c>
      <c r="D467">
        <v>670.2319186673208</v>
      </c>
      <c r="E467">
        <v>177.1649975235454</v>
      </c>
    </row>
    <row r="468" spans="1:5">
      <c r="A468">
        <v>466</v>
      </c>
      <c r="B468">
        <v>5048.811398154569</v>
      </c>
      <c r="C468">
        <v>5048.811398154569</v>
      </c>
      <c r="D468">
        <v>670.2971583117454</v>
      </c>
      <c r="E468">
        <v>177.2302371679696</v>
      </c>
    </row>
    <row r="469" spans="1:5">
      <c r="A469">
        <v>467</v>
      </c>
      <c r="B469">
        <v>5048.811398154569</v>
      </c>
      <c r="C469">
        <v>5048.811398154569</v>
      </c>
      <c r="D469">
        <v>670.2213084653165</v>
      </c>
      <c r="E469">
        <v>177.1543873215415</v>
      </c>
    </row>
    <row r="470" spans="1:5">
      <c r="A470">
        <v>468</v>
      </c>
      <c r="B470">
        <v>5048.811398154569</v>
      </c>
      <c r="C470">
        <v>5048.811398154569</v>
      </c>
      <c r="D470">
        <v>670.2584299862117</v>
      </c>
      <c r="E470">
        <v>177.1915088424375</v>
      </c>
    </row>
    <row r="471" spans="1:5">
      <c r="A471">
        <v>469</v>
      </c>
      <c r="B471">
        <v>5048.811398154569</v>
      </c>
      <c r="C471">
        <v>5048.811398154569</v>
      </c>
      <c r="D471">
        <v>670.2138826925293</v>
      </c>
      <c r="E471">
        <v>177.1469615487539</v>
      </c>
    </row>
    <row r="472" spans="1:5">
      <c r="A472">
        <v>470</v>
      </c>
      <c r="B472">
        <v>5048.811398154569</v>
      </c>
      <c r="C472">
        <v>5048.811398154569</v>
      </c>
      <c r="D472">
        <v>670.233681072088</v>
      </c>
      <c r="E472">
        <v>177.1667599283141</v>
      </c>
    </row>
    <row r="473" spans="1:5">
      <c r="A473">
        <v>471</v>
      </c>
      <c r="B473">
        <v>5048.811398154569</v>
      </c>
      <c r="C473">
        <v>5048.811398154569</v>
      </c>
      <c r="D473">
        <v>670.1730926221818</v>
      </c>
      <c r="E473">
        <v>177.1061714784057</v>
      </c>
    </row>
    <row r="474" spans="1:5">
      <c r="A474">
        <v>472</v>
      </c>
      <c r="B474">
        <v>5048.811398154569</v>
      </c>
      <c r="C474">
        <v>5048.811398154569</v>
      </c>
      <c r="D474">
        <v>670.2140664488993</v>
      </c>
      <c r="E474">
        <v>177.1471453051233</v>
      </c>
    </row>
    <row r="475" spans="1:5">
      <c r="A475">
        <v>473</v>
      </c>
      <c r="B475">
        <v>5048.811398154569</v>
      </c>
      <c r="C475">
        <v>5048.811398154569</v>
      </c>
      <c r="D475">
        <v>670.219312142489</v>
      </c>
      <c r="E475">
        <v>177.1523909987129</v>
      </c>
    </row>
    <row r="476" spans="1:5">
      <c r="A476">
        <v>474</v>
      </c>
      <c r="B476">
        <v>5048.811398154569</v>
      </c>
      <c r="C476">
        <v>5048.811398154569</v>
      </c>
      <c r="D476">
        <v>670.2284995274016</v>
      </c>
      <c r="E476">
        <v>177.1615783836264</v>
      </c>
    </row>
    <row r="477" spans="1:5">
      <c r="A477">
        <v>475</v>
      </c>
      <c r="B477">
        <v>5048.811398154569</v>
      </c>
      <c r="C477">
        <v>5048.811398154569</v>
      </c>
      <c r="D477">
        <v>670.1453046202994</v>
      </c>
      <c r="E477">
        <v>177.0783834765237</v>
      </c>
    </row>
    <row r="478" spans="1:5">
      <c r="A478">
        <v>476</v>
      </c>
      <c r="B478">
        <v>5048.811398154569</v>
      </c>
      <c r="C478">
        <v>5048.811398154569</v>
      </c>
      <c r="D478">
        <v>670.2369816080914</v>
      </c>
      <c r="E478">
        <v>177.170060464316</v>
      </c>
    </row>
    <row r="479" spans="1:5">
      <c r="A479">
        <v>477</v>
      </c>
      <c r="B479">
        <v>5048.811398154569</v>
      </c>
      <c r="C479">
        <v>5048.811398154569</v>
      </c>
      <c r="D479">
        <v>670.1411840191906</v>
      </c>
      <c r="E479">
        <v>177.0742628754152</v>
      </c>
    </row>
    <row r="480" spans="1:5">
      <c r="A480">
        <v>478</v>
      </c>
      <c r="B480">
        <v>5048.811398154569</v>
      </c>
      <c r="C480">
        <v>5048.811398154569</v>
      </c>
      <c r="D480">
        <v>670.198459007062</v>
      </c>
      <c r="E480">
        <v>177.1315378632852</v>
      </c>
    </row>
    <row r="481" spans="1:5">
      <c r="A481">
        <v>479</v>
      </c>
      <c r="B481">
        <v>5048.811398154569</v>
      </c>
      <c r="C481">
        <v>5048.811398154569</v>
      </c>
      <c r="D481">
        <v>670.1097077196049</v>
      </c>
      <c r="E481">
        <v>177.0427865758294</v>
      </c>
    </row>
    <row r="482" spans="1:5">
      <c r="A482">
        <v>480</v>
      </c>
      <c r="B482">
        <v>5048.811398154569</v>
      </c>
      <c r="C482">
        <v>5048.811398154569</v>
      </c>
      <c r="D482">
        <v>670.3039212096007</v>
      </c>
      <c r="E482">
        <v>177.2370000658255</v>
      </c>
    </row>
    <row r="483" spans="1:5">
      <c r="A483">
        <v>481</v>
      </c>
      <c r="B483">
        <v>5048.811398154569</v>
      </c>
      <c r="C483">
        <v>5048.811398154569</v>
      </c>
      <c r="D483">
        <v>670.3649792463817</v>
      </c>
      <c r="E483">
        <v>177.2980581026071</v>
      </c>
    </row>
    <row r="484" spans="1:5">
      <c r="A484">
        <v>482</v>
      </c>
      <c r="B484">
        <v>5048.811398154569</v>
      </c>
      <c r="C484">
        <v>5048.811398154569</v>
      </c>
      <c r="D484">
        <v>670.3119242605291</v>
      </c>
      <c r="E484">
        <v>177.2450031167544</v>
      </c>
    </row>
    <row r="485" spans="1:5">
      <c r="A485">
        <v>483</v>
      </c>
      <c r="B485">
        <v>5048.811398154569</v>
      </c>
      <c r="C485">
        <v>5048.811398154569</v>
      </c>
      <c r="D485">
        <v>670.2918275914122</v>
      </c>
      <c r="E485">
        <v>177.2249064476381</v>
      </c>
    </row>
    <row r="486" spans="1:5">
      <c r="A486">
        <v>484</v>
      </c>
      <c r="B486">
        <v>5048.811398154569</v>
      </c>
      <c r="C486">
        <v>5048.811398154569</v>
      </c>
      <c r="D486">
        <v>670.3245106596146</v>
      </c>
      <c r="E486">
        <v>177.2575895158395</v>
      </c>
    </row>
    <row r="487" spans="1:5">
      <c r="A487">
        <v>485</v>
      </c>
      <c r="B487">
        <v>5048.811398154569</v>
      </c>
      <c r="C487">
        <v>5048.811398154569</v>
      </c>
      <c r="D487">
        <v>670.3681390831448</v>
      </c>
      <c r="E487">
        <v>177.3012179393698</v>
      </c>
    </row>
    <row r="488" spans="1:5">
      <c r="A488">
        <v>486</v>
      </c>
      <c r="B488">
        <v>5048.811398154569</v>
      </c>
      <c r="C488">
        <v>5048.811398154569</v>
      </c>
      <c r="D488">
        <v>670.381717800281</v>
      </c>
      <c r="E488">
        <v>177.3147966565051</v>
      </c>
    </row>
    <row r="489" spans="1:5">
      <c r="A489">
        <v>487</v>
      </c>
      <c r="B489">
        <v>5048.811398154569</v>
      </c>
      <c r="C489">
        <v>5048.811398154569</v>
      </c>
      <c r="D489">
        <v>670.3083003231473</v>
      </c>
      <c r="E489">
        <v>177.2413791793724</v>
      </c>
    </row>
    <row r="490" spans="1:5">
      <c r="A490">
        <v>488</v>
      </c>
      <c r="B490">
        <v>5048.811398154569</v>
      </c>
      <c r="C490">
        <v>5048.811398154569</v>
      </c>
      <c r="D490">
        <v>670.2452506758593</v>
      </c>
      <c r="E490">
        <v>177.1783295320846</v>
      </c>
    </row>
    <row r="491" spans="1:5">
      <c r="A491">
        <v>489</v>
      </c>
      <c r="B491">
        <v>5048.811398154569</v>
      </c>
      <c r="C491">
        <v>5048.811398154569</v>
      </c>
      <c r="D491">
        <v>670.3434381150788</v>
      </c>
      <c r="E491">
        <v>177.2765169713028</v>
      </c>
    </row>
    <row r="492" spans="1:5">
      <c r="A492">
        <v>490</v>
      </c>
      <c r="B492">
        <v>5048.811398154569</v>
      </c>
      <c r="C492">
        <v>5048.811398154569</v>
      </c>
      <c r="D492">
        <v>670.23968002042</v>
      </c>
      <c r="E492">
        <v>177.1727588766451</v>
      </c>
    </row>
    <row r="493" spans="1:5">
      <c r="A493">
        <v>491</v>
      </c>
      <c r="B493">
        <v>5048.811398154569</v>
      </c>
      <c r="C493">
        <v>5048.811398154569</v>
      </c>
      <c r="D493">
        <v>670.2362468805229</v>
      </c>
      <c r="E493">
        <v>177.1693257367483</v>
      </c>
    </row>
    <row r="494" spans="1:5">
      <c r="A494">
        <v>492</v>
      </c>
      <c r="B494">
        <v>5048.811398154569</v>
      </c>
      <c r="C494">
        <v>5048.811398154569</v>
      </c>
      <c r="D494">
        <v>670.2491809891538</v>
      </c>
      <c r="E494">
        <v>177.1822598453779</v>
      </c>
    </row>
    <row r="495" spans="1:5">
      <c r="A495">
        <v>493</v>
      </c>
      <c r="B495">
        <v>5048.811398154569</v>
      </c>
      <c r="C495">
        <v>5048.811398154569</v>
      </c>
      <c r="D495">
        <v>670.2476927825844</v>
      </c>
      <c r="E495">
        <v>177.1807716388083</v>
      </c>
    </row>
    <row r="496" spans="1:5">
      <c r="A496">
        <v>494</v>
      </c>
      <c r="B496">
        <v>5048.811398154569</v>
      </c>
      <c r="C496">
        <v>5048.811398154569</v>
      </c>
      <c r="D496">
        <v>670.2246336011079</v>
      </c>
      <c r="E496">
        <v>177.1577124573326</v>
      </c>
    </row>
    <row r="497" spans="1:5">
      <c r="A497">
        <v>495</v>
      </c>
      <c r="B497">
        <v>5048.811398154569</v>
      </c>
      <c r="C497">
        <v>5048.811398154569</v>
      </c>
      <c r="D497">
        <v>670.3096802295946</v>
      </c>
      <c r="E497">
        <v>177.2427590858196</v>
      </c>
    </row>
    <row r="498" spans="1:5">
      <c r="A498">
        <v>496</v>
      </c>
      <c r="B498">
        <v>5048.811398154569</v>
      </c>
      <c r="C498">
        <v>5048.811398154569</v>
      </c>
      <c r="D498">
        <v>670.2661910721695</v>
      </c>
      <c r="E498">
        <v>177.1992699283933</v>
      </c>
    </row>
    <row r="499" spans="1:5">
      <c r="A499">
        <v>497</v>
      </c>
      <c r="B499">
        <v>5048.811398154569</v>
      </c>
      <c r="C499">
        <v>5048.811398154569</v>
      </c>
      <c r="D499">
        <v>670.2751481853103</v>
      </c>
      <c r="E499">
        <v>177.2082270415362</v>
      </c>
    </row>
    <row r="500" spans="1:5">
      <c r="A500">
        <v>498</v>
      </c>
      <c r="B500">
        <v>5048.811398154569</v>
      </c>
      <c r="C500">
        <v>5048.811398154569</v>
      </c>
      <c r="D500">
        <v>670.1942088360595</v>
      </c>
      <c r="E500">
        <v>177.127287692284</v>
      </c>
    </row>
    <row r="501" spans="1:5">
      <c r="A501">
        <v>499</v>
      </c>
      <c r="B501">
        <v>5048.811398154569</v>
      </c>
      <c r="C501">
        <v>5048.811398154569</v>
      </c>
      <c r="D501">
        <v>670.1997842779846</v>
      </c>
      <c r="E501">
        <v>177.1328631342084</v>
      </c>
    </row>
    <row r="502" spans="1:5">
      <c r="A502">
        <v>500</v>
      </c>
      <c r="B502">
        <v>5048.811398154569</v>
      </c>
      <c r="C502">
        <v>5048.811398154569</v>
      </c>
      <c r="D502">
        <v>670.1819447459339</v>
      </c>
      <c r="E502">
        <v>177.1150236021589</v>
      </c>
    </row>
    <row r="503" spans="1:5">
      <c r="A503">
        <v>501</v>
      </c>
      <c r="B503">
        <v>5048.811398154569</v>
      </c>
      <c r="C503">
        <v>5048.811398154569</v>
      </c>
      <c r="D503">
        <v>670.1692575554467</v>
      </c>
      <c r="E503">
        <v>177.1023364116716</v>
      </c>
    </row>
    <row r="504" spans="1:5">
      <c r="A504">
        <v>502</v>
      </c>
      <c r="B504">
        <v>5048.811398154569</v>
      </c>
      <c r="C504">
        <v>5048.811398154569</v>
      </c>
      <c r="D504">
        <v>670.2488819659262</v>
      </c>
      <c r="E504">
        <v>177.1819608221506</v>
      </c>
    </row>
    <row r="505" spans="1:5">
      <c r="A505">
        <v>503</v>
      </c>
      <c r="B505">
        <v>5048.811398154569</v>
      </c>
      <c r="C505">
        <v>5048.811398154569</v>
      </c>
      <c r="D505">
        <v>670.1766896497387</v>
      </c>
      <c r="E505">
        <v>177.1097685059636</v>
      </c>
    </row>
    <row r="506" spans="1:5">
      <c r="A506">
        <v>504</v>
      </c>
      <c r="B506">
        <v>5048.811398154569</v>
      </c>
      <c r="C506">
        <v>5048.811398154569</v>
      </c>
      <c r="D506">
        <v>670.2146871754535</v>
      </c>
      <c r="E506">
        <v>177.1477660316775</v>
      </c>
    </row>
    <row r="507" spans="1:5">
      <c r="A507">
        <v>505</v>
      </c>
      <c r="B507">
        <v>5048.811398154569</v>
      </c>
      <c r="C507">
        <v>5048.811398154569</v>
      </c>
      <c r="D507">
        <v>670.1698978556177</v>
      </c>
      <c r="E507">
        <v>177.1029767118423</v>
      </c>
    </row>
    <row r="508" spans="1:5">
      <c r="A508">
        <v>506</v>
      </c>
      <c r="B508">
        <v>5048.811398154569</v>
      </c>
      <c r="C508">
        <v>5048.811398154569</v>
      </c>
      <c r="D508">
        <v>670.1199734620869</v>
      </c>
      <c r="E508">
        <v>177.0530523183118</v>
      </c>
    </row>
    <row r="509" spans="1:5">
      <c r="A509">
        <v>507</v>
      </c>
      <c r="B509">
        <v>5048.811398154569</v>
      </c>
      <c r="C509">
        <v>5048.811398154569</v>
      </c>
      <c r="D509">
        <v>670.0812586308301</v>
      </c>
      <c r="E509">
        <v>177.0143374870548</v>
      </c>
    </row>
    <row r="510" spans="1:5">
      <c r="A510">
        <v>508</v>
      </c>
      <c r="B510">
        <v>5048.811398154569</v>
      </c>
      <c r="C510">
        <v>5048.811398154569</v>
      </c>
      <c r="D510">
        <v>670.0889686070352</v>
      </c>
      <c r="E510">
        <v>177.0220474632582</v>
      </c>
    </row>
    <row r="511" spans="1:5">
      <c r="A511">
        <v>509</v>
      </c>
      <c r="B511">
        <v>5048.811398154569</v>
      </c>
      <c r="C511">
        <v>5048.811398154569</v>
      </c>
      <c r="D511">
        <v>670.0348324989495</v>
      </c>
      <c r="E511">
        <v>176.967911355173</v>
      </c>
    </row>
    <row r="512" spans="1:5">
      <c r="A512">
        <v>510</v>
      </c>
      <c r="B512">
        <v>5048.811398154569</v>
      </c>
      <c r="C512">
        <v>5048.811398154569</v>
      </c>
      <c r="D512">
        <v>670.0730221768438</v>
      </c>
      <c r="E512">
        <v>177.0061010330687</v>
      </c>
    </row>
    <row r="513" spans="1:5">
      <c r="A513">
        <v>511</v>
      </c>
      <c r="B513">
        <v>5048.811398154569</v>
      </c>
      <c r="C513">
        <v>5048.811398154569</v>
      </c>
      <c r="D513">
        <v>670.0041575134645</v>
      </c>
      <c r="E513">
        <v>176.9372363696888</v>
      </c>
    </row>
    <row r="514" spans="1:5">
      <c r="A514">
        <v>512</v>
      </c>
      <c r="B514">
        <v>5048.811398154569</v>
      </c>
      <c r="C514">
        <v>5048.811398154569</v>
      </c>
      <c r="D514">
        <v>670.0653143042334</v>
      </c>
      <c r="E514">
        <v>176.9983931604586</v>
      </c>
    </row>
    <row r="515" spans="1:5">
      <c r="A515">
        <v>513</v>
      </c>
      <c r="B515">
        <v>5048.811398154569</v>
      </c>
      <c r="C515">
        <v>5048.811398154569</v>
      </c>
      <c r="D515">
        <v>670.0929674415745</v>
      </c>
      <c r="E515">
        <v>177.0260462977991</v>
      </c>
    </row>
    <row r="516" spans="1:5">
      <c r="A516">
        <v>514</v>
      </c>
      <c r="B516">
        <v>5048.811398154569</v>
      </c>
      <c r="C516">
        <v>5048.811398154569</v>
      </c>
      <c r="D516">
        <v>670.0833300884726</v>
      </c>
      <c r="E516">
        <v>177.0164089446966</v>
      </c>
    </row>
    <row r="517" spans="1:5">
      <c r="A517">
        <v>515</v>
      </c>
      <c r="B517">
        <v>5048.811398154569</v>
      </c>
      <c r="C517">
        <v>5048.811398154569</v>
      </c>
      <c r="D517">
        <v>669.9918971464523</v>
      </c>
      <c r="E517">
        <v>176.9249760026768</v>
      </c>
    </row>
    <row r="518" spans="1:5">
      <c r="A518">
        <v>516</v>
      </c>
      <c r="B518">
        <v>5048.811398154569</v>
      </c>
      <c r="C518">
        <v>5048.811398154569</v>
      </c>
      <c r="D518">
        <v>670.0569785953147</v>
      </c>
      <c r="E518">
        <v>176.9900574515384</v>
      </c>
    </row>
    <row r="519" spans="1:5">
      <c r="A519">
        <v>517</v>
      </c>
      <c r="B519">
        <v>5048.811398154569</v>
      </c>
      <c r="C519">
        <v>5048.811398154569</v>
      </c>
      <c r="D519">
        <v>670.1144040554185</v>
      </c>
      <c r="E519">
        <v>177.0474829116429</v>
      </c>
    </row>
    <row r="520" spans="1:5">
      <c r="A520">
        <v>518</v>
      </c>
      <c r="B520">
        <v>5048.811398154569</v>
      </c>
      <c r="C520">
        <v>5048.811398154569</v>
      </c>
      <c r="D520">
        <v>670.0617924956678</v>
      </c>
      <c r="E520">
        <v>176.9948713518931</v>
      </c>
    </row>
    <row r="521" spans="1:5">
      <c r="A521">
        <v>519</v>
      </c>
      <c r="B521">
        <v>5048.811398154569</v>
      </c>
      <c r="C521">
        <v>5048.811398154569</v>
      </c>
      <c r="D521">
        <v>670.0104737806479</v>
      </c>
      <c r="E521">
        <v>176.9435526368728</v>
      </c>
    </row>
    <row r="522" spans="1:5">
      <c r="A522">
        <v>520</v>
      </c>
      <c r="B522">
        <v>5048.811398154569</v>
      </c>
      <c r="C522">
        <v>5048.811398154569</v>
      </c>
      <c r="D522">
        <v>670.020068247507</v>
      </c>
      <c r="E522">
        <v>176.9531471037309</v>
      </c>
    </row>
    <row r="523" spans="1:5">
      <c r="A523">
        <v>521</v>
      </c>
      <c r="B523">
        <v>5048.811398154569</v>
      </c>
      <c r="C523">
        <v>5048.811398154569</v>
      </c>
      <c r="D523">
        <v>670.0931955244297</v>
      </c>
      <c r="E523">
        <v>177.0262743806536</v>
      </c>
    </row>
    <row r="524" spans="1:5">
      <c r="A524">
        <v>522</v>
      </c>
      <c r="B524">
        <v>5048.811398154569</v>
      </c>
      <c r="C524">
        <v>5048.811398154569</v>
      </c>
      <c r="D524">
        <v>670.0184993422091</v>
      </c>
      <c r="E524">
        <v>176.9515781984347</v>
      </c>
    </row>
    <row r="525" spans="1:5">
      <c r="A525">
        <v>523</v>
      </c>
      <c r="B525">
        <v>5048.811398154569</v>
      </c>
      <c r="C525">
        <v>5048.811398154569</v>
      </c>
      <c r="D525">
        <v>669.9944401328132</v>
      </c>
      <c r="E525">
        <v>176.9275189890377</v>
      </c>
    </row>
    <row r="526" spans="1:5">
      <c r="A526">
        <v>524</v>
      </c>
      <c r="B526">
        <v>5048.811398154569</v>
      </c>
      <c r="C526">
        <v>5048.811398154569</v>
      </c>
      <c r="D526">
        <v>669.9351100214383</v>
      </c>
      <c r="E526">
        <v>176.8681888776629</v>
      </c>
    </row>
    <row r="527" spans="1:5">
      <c r="A527">
        <v>525</v>
      </c>
      <c r="B527">
        <v>5048.811398154569</v>
      </c>
      <c r="C527">
        <v>5048.811398154569</v>
      </c>
      <c r="D527">
        <v>670.053012970758</v>
      </c>
      <c r="E527">
        <v>176.9860918269838</v>
      </c>
    </row>
    <row r="528" spans="1:5">
      <c r="A528">
        <v>526</v>
      </c>
      <c r="B528">
        <v>5048.811398154569</v>
      </c>
      <c r="C528">
        <v>5048.811398154569</v>
      </c>
      <c r="D528">
        <v>670.0134917364838</v>
      </c>
      <c r="E528">
        <v>176.946570592707</v>
      </c>
    </row>
    <row r="529" spans="1:5">
      <c r="A529">
        <v>527</v>
      </c>
      <c r="B529">
        <v>5048.811398154569</v>
      </c>
      <c r="C529">
        <v>5048.811398154569</v>
      </c>
      <c r="D529">
        <v>669.9823236802436</v>
      </c>
      <c r="E529">
        <v>176.9154025364685</v>
      </c>
    </row>
    <row r="530" spans="1:5">
      <c r="A530">
        <v>528</v>
      </c>
      <c r="B530">
        <v>5048.811398154569</v>
      </c>
      <c r="C530">
        <v>5048.811398154569</v>
      </c>
      <c r="D530">
        <v>669.9951128181475</v>
      </c>
      <c r="E530">
        <v>176.9281916743722</v>
      </c>
    </row>
    <row r="531" spans="1:5">
      <c r="A531">
        <v>529</v>
      </c>
      <c r="B531">
        <v>5048.811398154569</v>
      </c>
      <c r="C531">
        <v>5048.811398154569</v>
      </c>
      <c r="D531">
        <v>670.0122113538222</v>
      </c>
      <c r="E531">
        <v>176.9452902100458</v>
      </c>
    </row>
    <row r="532" spans="1:5">
      <c r="A532">
        <v>530</v>
      </c>
      <c r="B532">
        <v>5048.811398154569</v>
      </c>
      <c r="C532">
        <v>5048.811398154569</v>
      </c>
      <c r="D532">
        <v>669.9616877937633</v>
      </c>
      <c r="E532">
        <v>176.894766649987</v>
      </c>
    </row>
    <row r="533" spans="1:5">
      <c r="A533">
        <v>531</v>
      </c>
      <c r="B533">
        <v>5048.811398154569</v>
      </c>
      <c r="C533">
        <v>5048.811398154569</v>
      </c>
      <c r="D533">
        <v>670.0026901446722</v>
      </c>
      <c r="E533">
        <v>176.9357690008972</v>
      </c>
    </row>
    <row r="534" spans="1:5">
      <c r="A534">
        <v>532</v>
      </c>
      <c r="B534">
        <v>5048.811398154569</v>
      </c>
      <c r="C534">
        <v>5048.811398154569</v>
      </c>
      <c r="D534">
        <v>669.990350740977</v>
      </c>
      <c r="E534">
        <v>176.9234295972028</v>
      </c>
    </row>
    <row r="535" spans="1:5">
      <c r="A535">
        <v>533</v>
      </c>
      <c r="B535">
        <v>5048.811398154569</v>
      </c>
      <c r="C535">
        <v>5048.811398154569</v>
      </c>
      <c r="D535">
        <v>669.9961015661075</v>
      </c>
      <c r="E535">
        <v>176.9291804223308</v>
      </c>
    </row>
    <row r="536" spans="1:5">
      <c r="A536">
        <v>534</v>
      </c>
      <c r="B536">
        <v>5048.811398154569</v>
      </c>
      <c r="C536">
        <v>5048.811398154569</v>
      </c>
      <c r="D536">
        <v>670.0032731355234</v>
      </c>
      <c r="E536">
        <v>176.936351991748</v>
      </c>
    </row>
    <row r="537" spans="1:5">
      <c r="A537">
        <v>535</v>
      </c>
      <c r="B537">
        <v>5048.811398154569</v>
      </c>
      <c r="C537">
        <v>5048.811398154569</v>
      </c>
      <c r="D537">
        <v>669.9554949441607</v>
      </c>
      <c r="E537">
        <v>176.888573800385</v>
      </c>
    </row>
    <row r="538" spans="1:5">
      <c r="A538">
        <v>536</v>
      </c>
      <c r="B538">
        <v>5048.811398154569</v>
      </c>
      <c r="C538">
        <v>5048.811398154569</v>
      </c>
      <c r="D538">
        <v>669.973778636722</v>
      </c>
      <c r="E538">
        <v>176.9068574929454</v>
      </c>
    </row>
    <row r="539" spans="1:5">
      <c r="A539">
        <v>537</v>
      </c>
      <c r="B539">
        <v>5048.811398154569</v>
      </c>
      <c r="C539">
        <v>5048.811398154569</v>
      </c>
      <c r="D539">
        <v>670.0438386071214</v>
      </c>
      <c r="E539">
        <v>176.9769174633452</v>
      </c>
    </row>
    <row r="540" spans="1:5">
      <c r="A540">
        <v>538</v>
      </c>
      <c r="B540">
        <v>5048.811398154569</v>
      </c>
      <c r="C540">
        <v>5048.811398154569</v>
      </c>
      <c r="D540">
        <v>669.9928520184078</v>
      </c>
      <c r="E540">
        <v>176.9259308746331</v>
      </c>
    </row>
    <row r="541" spans="1:5">
      <c r="A541">
        <v>539</v>
      </c>
      <c r="B541">
        <v>5048.811398154569</v>
      </c>
      <c r="C541">
        <v>5048.811398154569</v>
      </c>
      <c r="D541">
        <v>669.8940941728756</v>
      </c>
      <c r="E541">
        <v>176.8271730291</v>
      </c>
    </row>
    <row r="542" spans="1:5">
      <c r="A542">
        <v>540</v>
      </c>
      <c r="B542">
        <v>5048.811398154569</v>
      </c>
      <c r="C542">
        <v>5048.811398154569</v>
      </c>
      <c r="D542">
        <v>670.0054654513425</v>
      </c>
      <c r="E542">
        <v>176.938544307567</v>
      </c>
    </row>
    <row r="543" spans="1:5">
      <c r="A543">
        <v>541</v>
      </c>
      <c r="B543">
        <v>5048.811398154569</v>
      </c>
      <c r="C543">
        <v>5048.811398154569</v>
      </c>
      <c r="D543">
        <v>670.0082673125023</v>
      </c>
      <c r="E543">
        <v>176.9413461687265</v>
      </c>
    </row>
    <row r="544" spans="1:5">
      <c r="A544">
        <v>542</v>
      </c>
      <c r="B544">
        <v>5048.811398154569</v>
      </c>
      <c r="C544">
        <v>5048.811398154569</v>
      </c>
      <c r="D544">
        <v>670.0057391214362</v>
      </c>
      <c r="E544">
        <v>176.9388179776602</v>
      </c>
    </row>
    <row r="545" spans="1:5">
      <c r="A545">
        <v>543</v>
      </c>
      <c r="B545">
        <v>5048.811398154569</v>
      </c>
      <c r="C545">
        <v>5048.811398154569</v>
      </c>
      <c r="D545">
        <v>669.9985349511803</v>
      </c>
      <c r="E545">
        <v>176.9316138074039</v>
      </c>
    </row>
    <row r="546" spans="1:5">
      <c r="A546">
        <v>544</v>
      </c>
      <c r="B546">
        <v>5048.811398154569</v>
      </c>
      <c r="C546">
        <v>5048.811398154569</v>
      </c>
      <c r="D546">
        <v>670.0400979984452</v>
      </c>
      <c r="E546">
        <v>176.9731768546698</v>
      </c>
    </row>
    <row r="547" spans="1:5">
      <c r="A547">
        <v>545</v>
      </c>
      <c r="B547">
        <v>5048.811398154569</v>
      </c>
      <c r="C547">
        <v>5048.811398154569</v>
      </c>
      <c r="D547">
        <v>670.0067907829078</v>
      </c>
      <c r="E547">
        <v>176.9398696391327</v>
      </c>
    </row>
    <row r="548" spans="1:5">
      <c r="A548">
        <v>546</v>
      </c>
      <c r="B548">
        <v>5048.811398154569</v>
      </c>
      <c r="C548">
        <v>5048.811398154569</v>
      </c>
      <c r="D548">
        <v>670.0140786602534</v>
      </c>
      <c r="E548">
        <v>176.9471575164777</v>
      </c>
    </row>
    <row r="549" spans="1:5">
      <c r="A549">
        <v>547</v>
      </c>
      <c r="B549">
        <v>5048.811398154569</v>
      </c>
      <c r="C549">
        <v>5048.811398154569</v>
      </c>
      <c r="D549">
        <v>670.0084019373262</v>
      </c>
      <c r="E549">
        <v>176.9414807935507</v>
      </c>
    </row>
    <row r="550" spans="1:5">
      <c r="A550">
        <v>548</v>
      </c>
      <c r="B550">
        <v>5048.811398154569</v>
      </c>
      <c r="C550">
        <v>5048.811398154569</v>
      </c>
      <c r="D550">
        <v>669.9963521077057</v>
      </c>
      <c r="E550">
        <v>176.9294309639306</v>
      </c>
    </row>
    <row r="551" spans="1:5">
      <c r="A551">
        <v>549</v>
      </c>
      <c r="B551">
        <v>5048.811398154569</v>
      </c>
      <c r="C551">
        <v>5048.811398154569</v>
      </c>
      <c r="D551">
        <v>670.0003870491538</v>
      </c>
      <c r="E551">
        <v>176.9334659053771</v>
      </c>
    </row>
    <row r="552" spans="1:5">
      <c r="A552">
        <v>550</v>
      </c>
      <c r="B552">
        <v>5048.811398154569</v>
      </c>
      <c r="C552">
        <v>5048.811398154569</v>
      </c>
      <c r="D552">
        <v>670.0337197908405</v>
      </c>
      <c r="E552">
        <v>176.9667986470654</v>
      </c>
    </row>
    <row r="553" spans="1:5">
      <c r="A553">
        <v>551</v>
      </c>
      <c r="B553">
        <v>5048.811398154569</v>
      </c>
      <c r="C553">
        <v>5048.811398154569</v>
      </c>
      <c r="D553">
        <v>670.0517553436478</v>
      </c>
      <c r="E553">
        <v>176.9848341998713</v>
      </c>
    </row>
    <row r="554" spans="1:5">
      <c r="A554">
        <v>552</v>
      </c>
      <c r="B554">
        <v>5048.811398154569</v>
      </c>
      <c r="C554">
        <v>5048.811398154569</v>
      </c>
      <c r="D554">
        <v>670.0782892684048</v>
      </c>
      <c r="E554">
        <v>177.0113681246291</v>
      </c>
    </row>
    <row r="555" spans="1:5">
      <c r="A555">
        <v>553</v>
      </c>
      <c r="B555">
        <v>5048.811398154569</v>
      </c>
      <c r="C555">
        <v>5048.811398154569</v>
      </c>
      <c r="D555">
        <v>670.0487831980822</v>
      </c>
      <c r="E555">
        <v>176.9818620543057</v>
      </c>
    </row>
    <row r="556" spans="1:5">
      <c r="A556">
        <v>554</v>
      </c>
      <c r="B556">
        <v>5048.811398154569</v>
      </c>
      <c r="C556">
        <v>5048.811398154569</v>
      </c>
      <c r="D556">
        <v>670.0852729864034</v>
      </c>
      <c r="E556">
        <v>177.0183518426261</v>
      </c>
    </row>
    <row r="557" spans="1:5">
      <c r="A557">
        <v>555</v>
      </c>
      <c r="B557">
        <v>5048.811398154569</v>
      </c>
      <c r="C557">
        <v>5048.811398154569</v>
      </c>
      <c r="D557">
        <v>670.057095232327</v>
      </c>
      <c r="E557">
        <v>176.9901740885521</v>
      </c>
    </row>
    <row r="558" spans="1:5">
      <c r="A558">
        <v>556</v>
      </c>
      <c r="B558">
        <v>5048.811398154569</v>
      </c>
      <c r="C558">
        <v>5048.811398154569</v>
      </c>
      <c r="D558">
        <v>670.0784772507719</v>
      </c>
      <c r="E558">
        <v>177.0115561069978</v>
      </c>
    </row>
    <row r="559" spans="1:5">
      <c r="A559">
        <v>557</v>
      </c>
      <c r="B559">
        <v>5048.811398154569</v>
      </c>
      <c r="C559">
        <v>5048.811398154569</v>
      </c>
      <c r="D559">
        <v>670.0623086305566</v>
      </c>
      <c r="E559">
        <v>176.9953874867797</v>
      </c>
    </row>
    <row r="560" spans="1:5">
      <c r="A560">
        <v>558</v>
      </c>
      <c r="B560">
        <v>5048.811398154569</v>
      </c>
      <c r="C560">
        <v>5048.811398154569</v>
      </c>
      <c r="D560">
        <v>670.0498908197782</v>
      </c>
      <c r="E560">
        <v>176.9829696760016</v>
      </c>
    </row>
    <row r="561" spans="1:5">
      <c r="A561">
        <v>559</v>
      </c>
      <c r="B561">
        <v>5048.811398154569</v>
      </c>
      <c r="C561">
        <v>5048.811398154569</v>
      </c>
      <c r="D561">
        <v>670.0416337845762</v>
      </c>
      <c r="E561">
        <v>176.9747126408009</v>
      </c>
    </row>
    <row r="562" spans="1:5">
      <c r="A562">
        <v>560</v>
      </c>
      <c r="B562">
        <v>5048.811398154569</v>
      </c>
      <c r="C562">
        <v>5048.811398154569</v>
      </c>
      <c r="D562">
        <v>670.003636891443</v>
      </c>
      <c r="E562">
        <v>176.9367157476664</v>
      </c>
    </row>
    <row r="563" spans="1:5">
      <c r="A563">
        <v>561</v>
      </c>
      <c r="B563">
        <v>5048.811398154569</v>
      </c>
      <c r="C563">
        <v>5048.811398154569</v>
      </c>
      <c r="D563">
        <v>669.9996175449132</v>
      </c>
      <c r="E563">
        <v>176.9326964011377</v>
      </c>
    </row>
    <row r="564" spans="1:5">
      <c r="A564">
        <v>562</v>
      </c>
      <c r="B564">
        <v>5048.811398154569</v>
      </c>
      <c r="C564">
        <v>5048.811398154569</v>
      </c>
      <c r="D564">
        <v>670.0016600076768</v>
      </c>
      <c r="E564">
        <v>176.9347388639001</v>
      </c>
    </row>
    <row r="565" spans="1:5">
      <c r="A565">
        <v>563</v>
      </c>
      <c r="B565">
        <v>5048.811398154569</v>
      </c>
      <c r="C565">
        <v>5048.811398154569</v>
      </c>
      <c r="D565">
        <v>670.0126632111302</v>
      </c>
      <c r="E565">
        <v>176.9457420673535</v>
      </c>
    </row>
    <row r="566" spans="1:5">
      <c r="A566">
        <v>564</v>
      </c>
      <c r="B566">
        <v>5048.811398154569</v>
      </c>
      <c r="C566">
        <v>5048.811398154569</v>
      </c>
      <c r="D566">
        <v>669.9809298857321</v>
      </c>
      <c r="E566">
        <v>176.9140087419564</v>
      </c>
    </row>
    <row r="567" spans="1:5">
      <c r="A567">
        <v>565</v>
      </c>
      <c r="B567">
        <v>5048.811398154569</v>
      </c>
      <c r="C567">
        <v>5048.811398154569</v>
      </c>
      <c r="D567">
        <v>670.0239970141794</v>
      </c>
      <c r="E567">
        <v>176.9570758704035</v>
      </c>
    </row>
    <row r="568" spans="1:5">
      <c r="A568">
        <v>566</v>
      </c>
      <c r="B568">
        <v>5048.811398154569</v>
      </c>
      <c r="C568">
        <v>5048.811398154569</v>
      </c>
      <c r="D568">
        <v>669.983090722629</v>
      </c>
      <c r="E568">
        <v>176.9161695788532</v>
      </c>
    </row>
    <row r="569" spans="1:5">
      <c r="A569">
        <v>567</v>
      </c>
      <c r="B569">
        <v>5048.811398154569</v>
      </c>
      <c r="C569">
        <v>5048.811398154569</v>
      </c>
      <c r="D569">
        <v>670.0165747696524</v>
      </c>
      <c r="E569">
        <v>176.9496536258754</v>
      </c>
    </row>
    <row r="570" spans="1:5">
      <c r="A570">
        <v>568</v>
      </c>
      <c r="B570">
        <v>5048.811398154569</v>
      </c>
      <c r="C570">
        <v>5048.811398154569</v>
      </c>
      <c r="D570">
        <v>670.0361553876885</v>
      </c>
      <c r="E570">
        <v>176.9692342439121</v>
      </c>
    </row>
    <row r="571" spans="1:5">
      <c r="A571">
        <v>569</v>
      </c>
      <c r="B571">
        <v>5048.811398154569</v>
      </c>
      <c r="C571">
        <v>5048.811398154569</v>
      </c>
      <c r="D571">
        <v>670.0244251721938</v>
      </c>
      <c r="E571">
        <v>176.9575040284172</v>
      </c>
    </row>
    <row r="572" spans="1:5">
      <c r="A572">
        <v>570</v>
      </c>
      <c r="B572">
        <v>5048.811398154569</v>
      </c>
      <c r="C572">
        <v>5048.811398154569</v>
      </c>
      <c r="D572">
        <v>670.038026512329</v>
      </c>
      <c r="E572">
        <v>176.9711053685548</v>
      </c>
    </row>
    <row r="573" spans="1:5">
      <c r="A573">
        <v>571</v>
      </c>
      <c r="B573">
        <v>5048.811398154569</v>
      </c>
      <c r="C573">
        <v>5048.811398154569</v>
      </c>
      <c r="D573">
        <v>670.0228911445004</v>
      </c>
      <c r="E573">
        <v>176.9559700007251</v>
      </c>
    </row>
    <row r="574" spans="1:5">
      <c r="A574">
        <v>572</v>
      </c>
      <c r="B574">
        <v>5048.811398154569</v>
      </c>
      <c r="C574">
        <v>5048.811398154569</v>
      </c>
      <c r="D574">
        <v>670.0397868775607</v>
      </c>
      <c r="E574">
        <v>176.9728657337852</v>
      </c>
    </row>
    <row r="575" spans="1:5">
      <c r="A575">
        <v>573</v>
      </c>
      <c r="B575">
        <v>5048.811398154569</v>
      </c>
      <c r="C575">
        <v>5048.811398154569</v>
      </c>
      <c r="D575">
        <v>670.0164887642298</v>
      </c>
      <c r="E575">
        <v>176.9495676204545</v>
      </c>
    </row>
    <row r="576" spans="1:5">
      <c r="A576">
        <v>574</v>
      </c>
      <c r="B576">
        <v>5048.811398154569</v>
      </c>
      <c r="C576">
        <v>5048.811398154569</v>
      </c>
      <c r="D576">
        <v>670.0192961589079</v>
      </c>
      <c r="E576">
        <v>176.9523750151332</v>
      </c>
    </row>
    <row r="577" spans="1:5">
      <c r="A577">
        <v>575</v>
      </c>
      <c r="B577">
        <v>5048.811398154569</v>
      </c>
      <c r="C577">
        <v>5048.811398154569</v>
      </c>
      <c r="D577">
        <v>669.9952453893417</v>
      </c>
      <c r="E577">
        <v>176.9283242455651</v>
      </c>
    </row>
    <row r="578" spans="1:5">
      <c r="A578">
        <v>576</v>
      </c>
      <c r="B578">
        <v>5048.811398154569</v>
      </c>
      <c r="C578">
        <v>5048.811398154569</v>
      </c>
      <c r="D578">
        <v>670.0115287932545</v>
      </c>
      <c r="E578">
        <v>176.9446076494786</v>
      </c>
    </row>
    <row r="579" spans="1:5">
      <c r="A579">
        <v>577</v>
      </c>
      <c r="B579">
        <v>5048.811398154569</v>
      </c>
      <c r="C579">
        <v>5048.811398154569</v>
      </c>
      <c r="D579">
        <v>670.019156396662</v>
      </c>
      <c r="E579">
        <v>176.952235252886</v>
      </c>
    </row>
    <row r="580" spans="1:5">
      <c r="A580">
        <v>578</v>
      </c>
      <c r="B580">
        <v>5048.811398154569</v>
      </c>
      <c r="C580">
        <v>5048.811398154569</v>
      </c>
      <c r="D580">
        <v>670.0305962909945</v>
      </c>
      <c r="E580">
        <v>176.9636751472187</v>
      </c>
    </row>
    <row r="581" spans="1:5">
      <c r="A581">
        <v>579</v>
      </c>
      <c r="B581">
        <v>5048.811398154569</v>
      </c>
      <c r="C581">
        <v>5048.811398154569</v>
      </c>
      <c r="D581">
        <v>670.0248599038781</v>
      </c>
      <c r="E581">
        <v>176.9579387601026</v>
      </c>
    </row>
    <row r="582" spans="1:5">
      <c r="A582">
        <v>580</v>
      </c>
      <c r="B582">
        <v>5048.811398154569</v>
      </c>
      <c r="C582">
        <v>5048.811398154569</v>
      </c>
      <c r="D582">
        <v>670.0398544893404</v>
      </c>
      <c r="E582">
        <v>176.9729333455643</v>
      </c>
    </row>
    <row r="583" spans="1:5">
      <c r="A583">
        <v>581</v>
      </c>
      <c r="B583">
        <v>5048.811398154569</v>
      </c>
      <c r="C583">
        <v>5048.811398154569</v>
      </c>
      <c r="D583">
        <v>670.03874309016</v>
      </c>
      <c r="E583">
        <v>176.9718219463863</v>
      </c>
    </row>
    <row r="584" spans="1:5">
      <c r="A584">
        <v>582</v>
      </c>
      <c r="B584">
        <v>5048.811398154569</v>
      </c>
      <c r="C584">
        <v>5048.811398154569</v>
      </c>
      <c r="D584">
        <v>670.0645005676408</v>
      </c>
      <c r="E584">
        <v>176.9975794238645</v>
      </c>
    </row>
    <row r="585" spans="1:5">
      <c r="A585">
        <v>583</v>
      </c>
      <c r="B585">
        <v>5048.811398154569</v>
      </c>
      <c r="C585">
        <v>5048.811398154569</v>
      </c>
      <c r="D585">
        <v>670.0455456079869</v>
      </c>
      <c r="E585">
        <v>176.9786244642119</v>
      </c>
    </row>
    <row r="586" spans="1:5">
      <c r="A586">
        <v>584</v>
      </c>
      <c r="B586">
        <v>5048.811398154569</v>
      </c>
      <c r="C586">
        <v>5048.811398154569</v>
      </c>
      <c r="D586">
        <v>670.0389197489051</v>
      </c>
      <c r="E586">
        <v>176.9719986051299</v>
      </c>
    </row>
    <row r="587" spans="1:5">
      <c r="A587">
        <v>585</v>
      </c>
      <c r="B587">
        <v>5048.811398154569</v>
      </c>
      <c r="C587">
        <v>5048.811398154569</v>
      </c>
      <c r="D587">
        <v>670.0544851267229</v>
      </c>
      <c r="E587">
        <v>176.9875639829478</v>
      </c>
    </row>
    <row r="588" spans="1:5">
      <c r="A588">
        <v>586</v>
      </c>
      <c r="B588">
        <v>5048.811398154569</v>
      </c>
      <c r="C588">
        <v>5048.811398154569</v>
      </c>
      <c r="D588">
        <v>670.0710712924848</v>
      </c>
      <c r="E588">
        <v>177.0041501487086</v>
      </c>
    </row>
    <row r="589" spans="1:5">
      <c r="A589">
        <v>587</v>
      </c>
      <c r="B589">
        <v>5048.811398154569</v>
      </c>
      <c r="C589">
        <v>5048.811398154569</v>
      </c>
      <c r="D589">
        <v>670.0517843178317</v>
      </c>
      <c r="E589">
        <v>176.9848631740549</v>
      </c>
    </row>
    <row r="590" spans="1:5">
      <c r="A590">
        <v>588</v>
      </c>
      <c r="B590">
        <v>5048.811398154569</v>
      </c>
      <c r="C590">
        <v>5048.811398154569</v>
      </c>
      <c r="D590">
        <v>670.035826356442</v>
      </c>
      <c r="E590">
        <v>176.9689052126656</v>
      </c>
    </row>
    <row r="591" spans="1:5">
      <c r="A591">
        <v>589</v>
      </c>
      <c r="B591">
        <v>5048.811398154569</v>
      </c>
      <c r="C591">
        <v>5048.811398154569</v>
      </c>
      <c r="D591">
        <v>670.0719610788967</v>
      </c>
      <c r="E591">
        <v>177.0050399351221</v>
      </c>
    </row>
    <row r="592" spans="1:5">
      <c r="A592">
        <v>590</v>
      </c>
      <c r="B592">
        <v>5048.811398154569</v>
      </c>
      <c r="C592">
        <v>5048.811398154569</v>
      </c>
      <c r="D592">
        <v>670.0561043649591</v>
      </c>
      <c r="E592">
        <v>176.9891832211842</v>
      </c>
    </row>
    <row r="593" spans="1:5">
      <c r="A593">
        <v>591</v>
      </c>
      <c r="B593">
        <v>5048.811398154569</v>
      </c>
      <c r="C593">
        <v>5048.811398154569</v>
      </c>
      <c r="D593">
        <v>670.0867292955121</v>
      </c>
      <c r="E593">
        <v>177.0198081517375</v>
      </c>
    </row>
    <row r="594" spans="1:5">
      <c r="A594">
        <v>592</v>
      </c>
      <c r="B594">
        <v>5048.811398154569</v>
      </c>
      <c r="C594">
        <v>5048.811398154569</v>
      </c>
      <c r="D594">
        <v>670.0859741987327</v>
      </c>
      <c r="E594">
        <v>177.0190530549584</v>
      </c>
    </row>
    <row r="595" spans="1:5">
      <c r="A595">
        <v>593</v>
      </c>
      <c r="B595">
        <v>5048.811398154569</v>
      </c>
      <c r="C595">
        <v>5048.811398154569</v>
      </c>
      <c r="D595">
        <v>670.07218872414</v>
      </c>
      <c r="E595">
        <v>177.0052675803645</v>
      </c>
    </row>
    <row r="596" spans="1:5">
      <c r="A596">
        <v>594</v>
      </c>
      <c r="B596">
        <v>5048.811398154569</v>
      </c>
      <c r="C596">
        <v>5048.811398154569</v>
      </c>
      <c r="D596">
        <v>670.0606769838309</v>
      </c>
      <c r="E596">
        <v>176.9937558400549</v>
      </c>
    </row>
    <row r="597" spans="1:5">
      <c r="A597">
        <v>595</v>
      </c>
      <c r="B597">
        <v>5048.811398154569</v>
      </c>
      <c r="C597">
        <v>5048.811398154569</v>
      </c>
      <c r="D597">
        <v>670.0479664539778</v>
      </c>
      <c r="E597">
        <v>176.981045310203</v>
      </c>
    </row>
    <row r="598" spans="1:5">
      <c r="A598">
        <v>596</v>
      </c>
      <c r="B598">
        <v>5048.811398154569</v>
      </c>
      <c r="C598">
        <v>5048.811398154569</v>
      </c>
      <c r="D598">
        <v>670.0528248207264</v>
      </c>
      <c r="E598">
        <v>176.9859036769503</v>
      </c>
    </row>
    <row r="599" spans="1:5">
      <c r="A599">
        <v>597</v>
      </c>
      <c r="B599">
        <v>5048.811398154569</v>
      </c>
      <c r="C599">
        <v>5048.811398154569</v>
      </c>
      <c r="D599">
        <v>670.0561065565698</v>
      </c>
      <c r="E599">
        <v>176.989185412796</v>
      </c>
    </row>
    <row r="600" spans="1:5">
      <c r="A600">
        <v>598</v>
      </c>
      <c r="B600">
        <v>5048.811398154569</v>
      </c>
      <c r="C600">
        <v>5048.811398154569</v>
      </c>
      <c r="D600">
        <v>670.0831933863933</v>
      </c>
      <c r="E600">
        <v>177.0162722426192</v>
      </c>
    </row>
    <row r="601" spans="1:5">
      <c r="A601">
        <v>599</v>
      </c>
      <c r="B601">
        <v>5048.811398154569</v>
      </c>
      <c r="C601">
        <v>5048.811398154569</v>
      </c>
      <c r="D601">
        <v>670.0744988105413</v>
      </c>
      <c r="E601">
        <v>177.0075776667648</v>
      </c>
    </row>
    <row r="602" spans="1:5">
      <c r="A602">
        <v>600</v>
      </c>
      <c r="B602">
        <v>5048.811398154569</v>
      </c>
      <c r="C602">
        <v>5048.811398154569</v>
      </c>
      <c r="D602">
        <v>670.0351009600677</v>
      </c>
      <c r="E602">
        <v>176.9681798162933</v>
      </c>
    </row>
    <row r="603" spans="1:5">
      <c r="A603">
        <v>601</v>
      </c>
      <c r="B603">
        <v>5048.811398154569</v>
      </c>
      <c r="C603">
        <v>5048.811398154569</v>
      </c>
      <c r="D603">
        <v>670.060456286628</v>
      </c>
      <c r="E603">
        <v>176.9935351428519</v>
      </c>
    </row>
    <row r="604" spans="1:5">
      <c r="A604">
        <v>602</v>
      </c>
      <c r="B604">
        <v>5048.811398154569</v>
      </c>
      <c r="C604">
        <v>5048.811398154569</v>
      </c>
      <c r="D604">
        <v>670.0710700736863</v>
      </c>
      <c r="E604">
        <v>177.0041489299113</v>
      </c>
    </row>
    <row r="605" spans="1:5">
      <c r="A605">
        <v>603</v>
      </c>
      <c r="B605">
        <v>5048.811398154569</v>
      </c>
      <c r="C605">
        <v>5048.811398154569</v>
      </c>
      <c r="D605">
        <v>670.0601812095505</v>
      </c>
      <c r="E605">
        <v>176.9932600657743</v>
      </c>
    </row>
    <row r="606" spans="1:5">
      <c r="A606">
        <v>604</v>
      </c>
      <c r="B606">
        <v>5048.811398154569</v>
      </c>
      <c r="C606">
        <v>5048.811398154569</v>
      </c>
      <c r="D606">
        <v>670.0229012292862</v>
      </c>
      <c r="E606">
        <v>176.9559800855102</v>
      </c>
    </row>
    <row r="607" spans="1:5">
      <c r="A607">
        <v>605</v>
      </c>
      <c r="B607">
        <v>5048.811398154569</v>
      </c>
      <c r="C607">
        <v>5048.811398154569</v>
      </c>
      <c r="D607">
        <v>670.0498945312418</v>
      </c>
      <c r="E607">
        <v>176.9829733874668</v>
      </c>
    </row>
    <row r="608" spans="1:5">
      <c r="A608">
        <v>606</v>
      </c>
      <c r="B608">
        <v>5048.811398154569</v>
      </c>
      <c r="C608">
        <v>5048.811398154569</v>
      </c>
      <c r="D608">
        <v>670.0812215659214</v>
      </c>
      <c r="E608">
        <v>177.0143004221439</v>
      </c>
    </row>
    <row r="609" spans="1:5">
      <c r="A609">
        <v>607</v>
      </c>
      <c r="B609">
        <v>5048.811398154569</v>
      </c>
      <c r="C609">
        <v>5048.811398154569</v>
      </c>
      <c r="D609">
        <v>670.0491627772418</v>
      </c>
      <c r="E609">
        <v>176.9822416334667</v>
      </c>
    </row>
    <row r="610" spans="1:5">
      <c r="A610">
        <v>608</v>
      </c>
      <c r="B610">
        <v>5048.811398154569</v>
      </c>
      <c r="C610">
        <v>5048.811398154569</v>
      </c>
      <c r="D610">
        <v>670.0828118341781</v>
      </c>
      <c r="E610">
        <v>177.0158906904022</v>
      </c>
    </row>
    <row r="611" spans="1:5">
      <c r="A611">
        <v>609</v>
      </c>
      <c r="B611">
        <v>5048.811398154569</v>
      </c>
      <c r="C611">
        <v>5048.811398154569</v>
      </c>
      <c r="D611">
        <v>670.0519081915006</v>
      </c>
      <c r="E611">
        <v>176.9849870477257</v>
      </c>
    </row>
    <row r="612" spans="1:5">
      <c r="A612">
        <v>610</v>
      </c>
      <c r="B612">
        <v>5048.811398154569</v>
      </c>
      <c r="C612">
        <v>5048.811398154569</v>
      </c>
      <c r="D612">
        <v>670.0542700451757</v>
      </c>
      <c r="E612">
        <v>176.9873489013998</v>
      </c>
    </row>
    <row r="613" spans="1:5">
      <c r="A613">
        <v>611</v>
      </c>
      <c r="B613">
        <v>5048.811398154569</v>
      </c>
      <c r="C613">
        <v>5048.811398154569</v>
      </c>
      <c r="D613">
        <v>670.0244215632437</v>
      </c>
      <c r="E613">
        <v>176.9575004194666</v>
      </c>
    </row>
    <row r="614" spans="1:5">
      <c r="A614">
        <v>612</v>
      </c>
      <c r="B614">
        <v>5048.811398154569</v>
      </c>
      <c r="C614">
        <v>5048.811398154569</v>
      </c>
      <c r="D614">
        <v>670.0533624543837</v>
      </c>
      <c r="E614">
        <v>176.9864413106091</v>
      </c>
    </row>
    <row r="615" spans="1:5">
      <c r="A615">
        <v>613</v>
      </c>
      <c r="B615">
        <v>5048.811398154569</v>
      </c>
      <c r="C615">
        <v>5048.811398154569</v>
      </c>
      <c r="D615">
        <v>670.045958721078</v>
      </c>
      <c r="E615">
        <v>176.9790375773031</v>
      </c>
    </row>
    <row r="616" spans="1:5">
      <c r="A616">
        <v>614</v>
      </c>
      <c r="B616">
        <v>5048.811398154569</v>
      </c>
      <c r="C616">
        <v>5048.811398154569</v>
      </c>
      <c r="D616">
        <v>670.0485757003602</v>
      </c>
      <c r="E616">
        <v>176.9816545565838</v>
      </c>
    </row>
    <row r="617" spans="1:5">
      <c r="A617">
        <v>615</v>
      </c>
      <c r="B617">
        <v>5048.811398154569</v>
      </c>
      <c r="C617">
        <v>5048.811398154569</v>
      </c>
      <c r="D617">
        <v>670.0577336806896</v>
      </c>
      <c r="E617">
        <v>176.9908125369142</v>
      </c>
    </row>
    <row r="618" spans="1:5">
      <c r="A618">
        <v>616</v>
      </c>
      <c r="B618">
        <v>5048.811398154569</v>
      </c>
      <c r="C618">
        <v>5048.811398154569</v>
      </c>
      <c r="D618">
        <v>670.0642857812996</v>
      </c>
      <c r="E618">
        <v>176.9973646375234</v>
      </c>
    </row>
    <row r="619" spans="1:5">
      <c r="A619">
        <v>617</v>
      </c>
      <c r="B619">
        <v>5048.811398154569</v>
      </c>
      <c r="C619">
        <v>5048.811398154569</v>
      </c>
      <c r="D619">
        <v>670.0513307885823</v>
      </c>
      <c r="E619">
        <v>176.984409644806</v>
      </c>
    </row>
    <row r="620" spans="1:5">
      <c r="A620">
        <v>618</v>
      </c>
      <c r="B620">
        <v>5048.811398154569</v>
      </c>
      <c r="C620">
        <v>5048.811398154569</v>
      </c>
      <c r="D620">
        <v>670.0530889848744</v>
      </c>
      <c r="E620">
        <v>176.9861678410984</v>
      </c>
    </row>
    <row r="621" spans="1:5">
      <c r="A621">
        <v>619</v>
      </c>
      <c r="B621">
        <v>5048.811398154569</v>
      </c>
      <c r="C621">
        <v>5048.811398154569</v>
      </c>
      <c r="D621">
        <v>670.059639724873</v>
      </c>
      <c r="E621">
        <v>176.9927185810969</v>
      </c>
    </row>
    <row r="622" spans="1:5">
      <c r="A622">
        <v>620</v>
      </c>
      <c r="B622">
        <v>5048.811398154569</v>
      </c>
      <c r="C622">
        <v>5048.811398154569</v>
      </c>
      <c r="D622">
        <v>670.0549341191465</v>
      </c>
      <c r="E622">
        <v>176.9880129753717</v>
      </c>
    </row>
    <row r="623" spans="1:5">
      <c r="A623">
        <v>621</v>
      </c>
      <c r="B623">
        <v>5048.811398154569</v>
      </c>
      <c r="C623">
        <v>5048.811398154569</v>
      </c>
      <c r="D623">
        <v>670.0602394664932</v>
      </c>
      <c r="E623">
        <v>176.9933183227164</v>
      </c>
    </row>
    <row r="624" spans="1:5">
      <c r="A624">
        <v>622</v>
      </c>
      <c r="B624">
        <v>5048.811398154569</v>
      </c>
      <c r="C624">
        <v>5048.811398154569</v>
      </c>
      <c r="D624">
        <v>670.0550444384043</v>
      </c>
      <c r="E624">
        <v>176.9881232946287</v>
      </c>
    </row>
    <row r="625" spans="1:5">
      <c r="A625">
        <v>623</v>
      </c>
      <c r="B625">
        <v>5048.811398154569</v>
      </c>
      <c r="C625">
        <v>5048.811398154569</v>
      </c>
      <c r="D625">
        <v>670.0231884699876</v>
      </c>
      <c r="E625">
        <v>176.956267326212</v>
      </c>
    </row>
    <row r="626" spans="1:5">
      <c r="A626">
        <v>624</v>
      </c>
      <c r="B626">
        <v>5048.811398154569</v>
      </c>
      <c r="C626">
        <v>5048.811398154569</v>
      </c>
      <c r="D626">
        <v>670.0488142712887</v>
      </c>
      <c r="E626">
        <v>176.9818931275134</v>
      </c>
    </row>
    <row r="627" spans="1:5">
      <c r="A627">
        <v>625</v>
      </c>
      <c r="B627">
        <v>5048.811398154569</v>
      </c>
      <c r="C627">
        <v>5048.811398154569</v>
      </c>
      <c r="D627">
        <v>670.0523373695323</v>
      </c>
      <c r="E627">
        <v>176.9854162257568</v>
      </c>
    </row>
    <row r="628" spans="1:5">
      <c r="A628">
        <v>626</v>
      </c>
      <c r="B628">
        <v>5048.811398154569</v>
      </c>
      <c r="C628">
        <v>5048.811398154569</v>
      </c>
      <c r="D628">
        <v>670.0587676178047</v>
      </c>
      <c r="E628">
        <v>176.9918464740299</v>
      </c>
    </row>
    <row r="629" spans="1:5">
      <c r="A629">
        <v>627</v>
      </c>
      <c r="B629">
        <v>5048.811398154569</v>
      </c>
      <c r="C629">
        <v>5048.811398154569</v>
      </c>
      <c r="D629">
        <v>670.0489929784727</v>
      </c>
      <c r="E629">
        <v>176.9820718346977</v>
      </c>
    </row>
    <row r="630" spans="1:5">
      <c r="A630">
        <v>628</v>
      </c>
      <c r="B630">
        <v>5048.811398154569</v>
      </c>
      <c r="C630">
        <v>5048.811398154569</v>
      </c>
      <c r="D630">
        <v>670.0453081252648</v>
      </c>
      <c r="E630">
        <v>176.9783869814891</v>
      </c>
    </row>
    <row r="631" spans="1:5">
      <c r="A631">
        <v>629</v>
      </c>
      <c r="B631">
        <v>5048.811398154569</v>
      </c>
      <c r="C631">
        <v>5048.811398154569</v>
      </c>
      <c r="D631">
        <v>670.0320484073887</v>
      </c>
      <c r="E631">
        <v>176.9651272636127</v>
      </c>
    </row>
    <row r="632" spans="1:5">
      <c r="A632">
        <v>630</v>
      </c>
      <c r="B632">
        <v>5048.811398154569</v>
      </c>
      <c r="C632">
        <v>5048.811398154569</v>
      </c>
      <c r="D632">
        <v>670.0190161622392</v>
      </c>
      <c r="E632">
        <v>176.9520950184636</v>
      </c>
    </row>
    <row r="633" spans="1:5">
      <c r="A633">
        <v>631</v>
      </c>
      <c r="B633">
        <v>5048.811398154569</v>
      </c>
      <c r="C633">
        <v>5048.811398154569</v>
      </c>
      <c r="D633">
        <v>670.0419648255255</v>
      </c>
      <c r="E633">
        <v>176.9750436817518</v>
      </c>
    </row>
    <row r="634" spans="1:5">
      <c r="A634">
        <v>632</v>
      </c>
      <c r="B634">
        <v>5048.811398154569</v>
      </c>
      <c r="C634">
        <v>5048.811398154569</v>
      </c>
      <c r="D634">
        <v>670.0217017994773</v>
      </c>
      <c r="E634">
        <v>176.9547806557001</v>
      </c>
    </row>
    <row r="635" spans="1:5">
      <c r="A635">
        <v>633</v>
      </c>
      <c r="B635">
        <v>5048.811398154569</v>
      </c>
      <c r="C635">
        <v>5048.811398154569</v>
      </c>
      <c r="D635">
        <v>670.025033730687</v>
      </c>
      <c r="E635">
        <v>176.9581125869113</v>
      </c>
    </row>
    <row r="636" spans="1:5">
      <c r="A636">
        <v>634</v>
      </c>
      <c r="B636">
        <v>5048.811398154569</v>
      </c>
      <c r="C636">
        <v>5048.811398154569</v>
      </c>
      <c r="D636">
        <v>670.0148384331557</v>
      </c>
      <c r="E636">
        <v>176.9479172893815</v>
      </c>
    </row>
    <row r="637" spans="1:5">
      <c r="A637">
        <v>635</v>
      </c>
      <c r="B637">
        <v>5048.811398154569</v>
      </c>
      <c r="C637">
        <v>5048.811398154569</v>
      </c>
      <c r="D637">
        <v>670.0244161968787</v>
      </c>
      <c r="E637">
        <v>176.9574950531029</v>
      </c>
    </row>
    <row r="638" spans="1:5">
      <c r="A638">
        <v>636</v>
      </c>
      <c r="B638">
        <v>5048.811398154569</v>
      </c>
      <c r="C638">
        <v>5048.811398154569</v>
      </c>
      <c r="D638">
        <v>670.0264490772308</v>
      </c>
      <c r="E638">
        <v>176.9595279334559</v>
      </c>
    </row>
    <row r="639" spans="1:5">
      <c r="A639">
        <v>637</v>
      </c>
      <c r="B639">
        <v>5048.811398154569</v>
      </c>
      <c r="C639">
        <v>5048.811398154569</v>
      </c>
      <c r="D639">
        <v>670.0187460846134</v>
      </c>
      <c r="E639">
        <v>176.951824940838</v>
      </c>
    </row>
    <row r="640" spans="1:5">
      <c r="A640">
        <v>638</v>
      </c>
      <c r="B640">
        <v>5048.811398154569</v>
      </c>
      <c r="C640">
        <v>5048.811398154569</v>
      </c>
      <c r="D640">
        <v>670.0314202504843</v>
      </c>
      <c r="E640">
        <v>176.9644991067081</v>
      </c>
    </row>
    <row r="641" spans="1:5">
      <c r="A641">
        <v>639</v>
      </c>
      <c r="B641">
        <v>5048.811398154569</v>
      </c>
      <c r="C641">
        <v>5048.811398154569</v>
      </c>
      <c r="D641">
        <v>670.0303618653103</v>
      </c>
      <c r="E641">
        <v>176.9634407215348</v>
      </c>
    </row>
    <row r="642" spans="1:5">
      <c r="A642">
        <v>640</v>
      </c>
      <c r="B642">
        <v>5048.811398154569</v>
      </c>
      <c r="C642">
        <v>5048.811398154569</v>
      </c>
      <c r="D642">
        <v>670.025283262348</v>
      </c>
      <c r="E642">
        <v>176.958362118573</v>
      </c>
    </row>
    <row r="643" spans="1:5">
      <c r="A643">
        <v>641</v>
      </c>
      <c r="B643">
        <v>5048.811398154569</v>
      </c>
      <c r="C643">
        <v>5048.811398154569</v>
      </c>
      <c r="D643">
        <v>670.0215487223214</v>
      </c>
      <c r="E643">
        <v>176.9546275785463</v>
      </c>
    </row>
    <row r="644" spans="1:5">
      <c r="A644">
        <v>642</v>
      </c>
      <c r="B644">
        <v>5048.811398154569</v>
      </c>
      <c r="C644">
        <v>5048.811398154569</v>
      </c>
      <c r="D644">
        <v>670.0326718839526</v>
      </c>
      <c r="E644">
        <v>176.965750740177</v>
      </c>
    </row>
    <row r="645" spans="1:5">
      <c r="A645">
        <v>643</v>
      </c>
      <c r="B645">
        <v>5048.811398154569</v>
      </c>
      <c r="C645">
        <v>5048.811398154569</v>
      </c>
      <c r="D645">
        <v>670.0382764977776</v>
      </c>
      <c r="E645">
        <v>176.9713553540023</v>
      </c>
    </row>
    <row r="646" spans="1:5">
      <c r="A646">
        <v>644</v>
      </c>
      <c r="B646">
        <v>5048.811398154569</v>
      </c>
      <c r="C646">
        <v>5048.811398154569</v>
      </c>
      <c r="D646">
        <v>670.02753669921</v>
      </c>
      <c r="E646">
        <v>176.9606155554341</v>
      </c>
    </row>
    <row r="647" spans="1:5">
      <c r="A647">
        <v>645</v>
      </c>
      <c r="B647">
        <v>5048.811398154569</v>
      </c>
      <c r="C647">
        <v>5048.811398154569</v>
      </c>
      <c r="D647">
        <v>670.027462469301</v>
      </c>
      <c r="E647">
        <v>176.9605413255245</v>
      </c>
    </row>
    <row r="648" spans="1:5">
      <c r="A648">
        <v>646</v>
      </c>
      <c r="B648">
        <v>5048.811398154569</v>
      </c>
      <c r="C648">
        <v>5048.811398154569</v>
      </c>
      <c r="D648">
        <v>670.028351319983</v>
      </c>
      <c r="E648">
        <v>176.9614301762075</v>
      </c>
    </row>
    <row r="649" spans="1:5">
      <c r="A649">
        <v>647</v>
      </c>
      <c r="B649">
        <v>5048.811398154569</v>
      </c>
      <c r="C649">
        <v>5048.811398154569</v>
      </c>
      <c r="D649">
        <v>670.0280072138357</v>
      </c>
      <c r="E649">
        <v>176.9610860700614</v>
      </c>
    </row>
    <row r="650" spans="1:5">
      <c r="A650">
        <v>648</v>
      </c>
      <c r="B650">
        <v>5048.811398154569</v>
      </c>
      <c r="C650">
        <v>5048.811398154569</v>
      </c>
      <c r="D650">
        <v>670.0349486194398</v>
      </c>
      <c r="E650">
        <v>176.9680274756644</v>
      </c>
    </row>
    <row r="651" spans="1:5">
      <c r="A651">
        <v>649</v>
      </c>
      <c r="B651">
        <v>5048.811398154569</v>
      </c>
      <c r="C651">
        <v>5048.811398154569</v>
      </c>
      <c r="D651">
        <v>670.0203344074298</v>
      </c>
      <c r="E651">
        <v>176.953413263654</v>
      </c>
    </row>
    <row r="652" spans="1:5">
      <c r="A652">
        <v>650</v>
      </c>
      <c r="B652">
        <v>5048.811398154569</v>
      </c>
      <c r="C652">
        <v>5048.811398154569</v>
      </c>
      <c r="D652">
        <v>670.0259218004594</v>
      </c>
      <c r="E652">
        <v>176.9590006566836</v>
      </c>
    </row>
    <row r="653" spans="1:5">
      <c r="A653">
        <v>651</v>
      </c>
      <c r="B653">
        <v>5048.811398154569</v>
      </c>
      <c r="C653">
        <v>5048.811398154569</v>
      </c>
      <c r="D653">
        <v>670.0396676391247</v>
      </c>
      <c r="E653">
        <v>176.9727464953499</v>
      </c>
    </row>
    <row r="654" spans="1:5">
      <c r="A654">
        <v>652</v>
      </c>
      <c r="B654">
        <v>5048.811398154569</v>
      </c>
      <c r="C654">
        <v>5048.811398154569</v>
      </c>
      <c r="D654">
        <v>670.0176756072749</v>
      </c>
      <c r="E654">
        <v>176.9507544634997</v>
      </c>
    </row>
    <row r="655" spans="1:5">
      <c r="A655">
        <v>653</v>
      </c>
      <c r="B655">
        <v>5048.811398154569</v>
      </c>
      <c r="C655">
        <v>5048.811398154569</v>
      </c>
      <c r="D655">
        <v>670.0230776464831</v>
      </c>
      <c r="E655">
        <v>176.9561565027063</v>
      </c>
    </row>
    <row r="656" spans="1:5">
      <c r="A656">
        <v>654</v>
      </c>
      <c r="B656">
        <v>5048.811398154569</v>
      </c>
      <c r="C656">
        <v>5048.811398154569</v>
      </c>
      <c r="D656">
        <v>670.0282746354089</v>
      </c>
      <c r="E656">
        <v>176.9613534916348</v>
      </c>
    </row>
    <row r="657" spans="1:5">
      <c r="A657">
        <v>655</v>
      </c>
      <c r="B657">
        <v>5048.811398154569</v>
      </c>
      <c r="C657">
        <v>5048.811398154569</v>
      </c>
      <c r="D657">
        <v>670.023449934559</v>
      </c>
      <c r="E657">
        <v>176.9565287907845</v>
      </c>
    </row>
    <row r="658" spans="1:5">
      <c r="A658">
        <v>656</v>
      </c>
      <c r="B658">
        <v>5048.811398154569</v>
      </c>
      <c r="C658">
        <v>5048.811398154569</v>
      </c>
      <c r="D658">
        <v>670.0368422062635</v>
      </c>
      <c r="E658">
        <v>176.9699210624877</v>
      </c>
    </row>
    <row r="659" spans="1:5">
      <c r="A659">
        <v>657</v>
      </c>
      <c r="B659">
        <v>5048.811398154569</v>
      </c>
      <c r="C659">
        <v>5048.811398154569</v>
      </c>
      <c r="D659">
        <v>670.0386400635199</v>
      </c>
      <c r="E659">
        <v>176.9717189197442</v>
      </c>
    </row>
    <row r="660" spans="1:5">
      <c r="A660">
        <v>658</v>
      </c>
      <c r="B660">
        <v>5048.811398154569</v>
      </c>
      <c r="C660">
        <v>5048.811398154569</v>
      </c>
      <c r="D660">
        <v>670.0393926400084</v>
      </c>
      <c r="E660">
        <v>176.9724714962319</v>
      </c>
    </row>
    <row r="661" spans="1:5">
      <c r="A661">
        <v>659</v>
      </c>
      <c r="B661">
        <v>5048.811398154569</v>
      </c>
      <c r="C661">
        <v>5048.811398154569</v>
      </c>
      <c r="D661">
        <v>670.0301260300648</v>
      </c>
      <c r="E661">
        <v>176.9632048862898</v>
      </c>
    </row>
    <row r="662" spans="1:5">
      <c r="A662">
        <v>660</v>
      </c>
      <c r="B662">
        <v>5048.811398154569</v>
      </c>
      <c r="C662">
        <v>5048.811398154569</v>
      </c>
      <c r="D662">
        <v>670.0489544182382</v>
      </c>
      <c r="E662">
        <v>176.9820332744627</v>
      </c>
    </row>
    <row r="663" spans="1:5">
      <c r="A663">
        <v>661</v>
      </c>
      <c r="B663">
        <v>5048.811398154569</v>
      </c>
      <c r="C663">
        <v>5048.811398154569</v>
      </c>
      <c r="D663">
        <v>670.0272066459177</v>
      </c>
      <c r="E663">
        <v>176.9602855021419</v>
      </c>
    </row>
    <row r="664" spans="1:5">
      <c r="A664">
        <v>662</v>
      </c>
      <c r="B664">
        <v>5048.811398154569</v>
      </c>
      <c r="C664">
        <v>5048.811398154569</v>
      </c>
      <c r="D664">
        <v>670.0151923003854</v>
      </c>
      <c r="E664">
        <v>176.9482711566107</v>
      </c>
    </row>
    <row r="665" spans="1:5">
      <c r="A665">
        <v>663</v>
      </c>
      <c r="B665">
        <v>5048.811398154569</v>
      </c>
      <c r="C665">
        <v>5048.811398154569</v>
      </c>
      <c r="D665">
        <v>670.02729145065</v>
      </c>
      <c r="E665">
        <v>176.9603703068731</v>
      </c>
    </row>
    <row r="666" spans="1:5">
      <c r="A666">
        <v>664</v>
      </c>
      <c r="B666">
        <v>5048.811398154569</v>
      </c>
      <c r="C666">
        <v>5048.811398154569</v>
      </c>
      <c r="D666">
        <v>670.0480231144567</v>
      </c>
      <c r="E666">
        <v>176.98110197068</v>
      </c>
    </row>
    <row r="667" spans="1:5">
      <c r="A667">
        <v>665</v>
      </c>
      <c r="B667">
        <v>5048.811398154569</v>
      </c>
      <c r="C667">
        <v>5048.811398154569</v>
      </c>
      <c r="D667">
        <v>670.040450486027</v>
      </c>
      <c r="E667">
        <v>176.9735293422503</v>
      </c>
    </row>
    <row r="668" spans="1:5">
      <c r="A668">
        <v>666</v>
      </c>
      <c r="B668">
        <v>5048.811398154569</v>
      </c>
      <c r="C668">
        <v>5048.811398154569</v>
      </c>
      <c r="D668">
        <v>670.0446164208447</v>
      </c>
      <c r="E668">
        <v>176.9776952770696</v>
      </c>
    </row>
    <row r="669" spans="1:5">
      <c r="A669">
        <v>667</v>
      </c>
      <c r="B669">
        <v>5048.811398154569</v>
      </c>
      <c r="C669">
        <v>5048.811398154569</v>
      </c>
      <c r="D669">
        <v>670.0384097029769</v>
      </c>
      <c r="E669">
        <v>176.971488559201</v>
      </c>
    </row>
    <row r="670" spans="1:5">
      <c r="A670">
        <v>668</v>
      </c>
      <c r="B670">
        <v>5048.811398154569</v>
      </c>
      <c r="C670">
        <v>5048.811398154569</v>
      </c>
      <c r="D670">
        <v>670.0211324819078</v>
      </c>
      <c r="E670">
        <v>176.9542113381317</v>
      </c>
    </row>
    <row r="671" spans="1:5">
      <c r="A671">
        <v>669</v>
      </c>
      <c r="B671">
        <v>5048.811398154569</v>
      </c>
      <c r="C671">
        <v>5048.811398154569</v>
      </c>
      <c r="D671">
        <v>670.0326541496717</v>
      </c>
      <c r="E671">
        <v>176.9657330058957</v>
      </c>
    </row>
    <row r="672" spans="1:5">
      <c r="A672">
        <v>670</v>
      </c>
      <c r="B672">
        <v>5048.811398154569</v>
      </c>
      <c r="C672">
        <v>5048.811398154569</v>
      </c>
      <c r="D672">
        <v>670.0456456085893</v>
      </c>
      <c r="E672">
        <v>176.9787244648138</v>
      </c>
    </row>
    <row r="673" spans="1:5">
      <c r="A673">
        <v>671</v>
      </c>
      <c r="B673">
        <v>5048.811398154569</v>
      </c>
      <c r="C673">
        <v>5048.811398154569</v>
      </c>
      <c r="D673">
        <v>670.0357239911577</v>
      </c>
      <c r="E673">
        <v>176.9688028473818</v>
      </c>
    </row>
    <row r="674" spans="1:5">
      <c r="A674">
        <v>672</v>
      </c>
      <c r="B674">
        <v>5048.811398154569</v>
      </c>
      <c r="C674">
        <v>5048.811398154569</v>
      </c>
      <c r="D674">
        <v>670.0104087822989</v>
      </c>
      <c r="E674">
        <v>176.9434876385233</v>
      </c>
    </row>
    <row r="675" spans="1:5">
      <c r="A675">
        <v>673</v>
      </c>
      <c r="B675">
        <v>5048.811398154569</v>
      </c>
      <c r="C675">
        <v>5048.811398154569</v>
      </c>
      <c r="D675">
        <v>670.0308317054938</v>
      </c>
      <c r="E675">
        <v>176.9639105617174</v>
      </c>
    </row>
    <row r="676" spans="1:5">
      <c r="A676">
        <v>674</v>
      </c>
      <c r="B676">
        <v>5048.811398154569</v>
      </c>
      <c r="C676">
        <v>5048.811398154569</v>
      </c>
      <c r="D676">
        <v>670.0403743821568</v>
      </c>
      <c r="E676">
        <v>176.9734532383805</v>
      </c>
    </row>
    <row r="677" spans="1:5">
      <c r="A677">
        <v>675</v>
      </c>
      <c r="B677">
        <v>5048.811398154569</v>
      </c>
      <c r="C677">
        <v>5048.811398154569</v>
      </c>
      <c r="D677">
        <v>670.0302815945943</v>
      </c>
      <c r="E677">
        <v>176.9633604508195</v>
      </c>
    </row>
    <row r="678" spans="1:5">
      <c r="A678">
        <v>676</v>
      </c>
      <c r="B678">
        <v>5048.811398154569</v>
      </c>
      <c r="C678">
        <v>5048.811398154569</v>
      </c>
      <c r="D678">
        <v>670.0313070392065</v>
      </c>
      <c r="E678">
        <v>176.9643858954311</v>
      </c>
    </row>
    <row r="679" spans="1:5">
      <c r="A679">
        <v>677</v>
      </c>
      <c r="B679">
        <v>5048.811398154569</v>
      </c>
      <c r="C679">
        <v>5048.811398154569</v>
      </c>
      <c r="D679">
        <v>670.0353268093828</v>
      </c>
      <c r="E679">
        <v>176.9684056656089</v>
      </c>
    </row>
    <row r="680" spans="1:5">
      <c r="A680">
        <v>678</v>
      </c>
      <c r="B680">
        <v>5048.811398154569</v>
      </c>
      <c r="C680">
        <v>5048.811398154569</v>
      </c>
      <c r="D680">
        <v>670.0361849871058</v>
      </c>
      <c r="E680">
        <v>176.9692638433314</v>
      </c>
    </row>
    <row r="681" spans="1:5">
      <c r="A681">
        <v>679</v>
      </c>
      <c r="B681">
        <v>5048.811398154569</v>
      </c>
      <c r="C681">
        <v>5048.811398154569</v>
      </c>
      <c r="D681">
        <v>670.0373448453084</v>
      </c>
      <c r="E681">
        <v>176.9704237015314</v>
      </c>
    </row>
    <row r="682" spans="1:5">
      <c r="A682">
        <v>680</v>
      </c>
      <c r="B682">
        <v>5048.811398154569</v>
      </c>
      <c r="C682">
        <v>5048.811398154569</v>
      </c>
      <c r="D682">
        <v>670.0313291158047</v>
      </c>
      <c r="E682">
        <v>176.9644079720301</v>
      </c>
    </row>
    <row r="683" spans="1:5">
      <c r="A683">
        <v>681</v>
      </c>
      <c r="B683">
        <v>5048.811398154569</v>
      </c>
      <c r="C683">
        <v>5048.811398154569</v>
      </c>
      <c r="D683">
        <v>670.0462613696719</v>
      </c>
      <c r="E683">
        <v>176.9793402258977</v>
      </c>
    </row>
    <row r="684" spans="1:5">
      <c r="A684">
        <v>682</v>
      </c>
      <c r="B684">
        <v>5048.811398154569</v>
      </c>
      <c r="C684">
        <v>5048.811398154569</v>
      </c>
      <c r="D684">
        <v>670.0379832113208</v>
      </c>
      <c r="E684">
        <v>176.9710620675446</v>
      </c>
    </row>
    <row r="685" spans="1:5">
      <c r="A685">
        <v>683</v>
      </c>
      <c r="B685">
        <v>5048.811398154569</v>
      </c>
      <c r="C685">
        <v>5048.811398154569</v>
      </c>
      <c r="D685">
        <v>670.035779348648</v>
      </c>
      <c r="E685">
        <v>176.9688582048742</v>
      </c>
    </row>
    <row r="686" spans="1:5">
      <c r="A686">
        <v>684</v>
      </c>
      <c r="B686">
        <v>5048.811398154569</v>
      </c>
      <c r="C686">
        <v>5048.811398154569</v>
      </c>
      <c r="D686">
        <v>670.0337485883649</v>
      </c>
      <c r="E686">
        <v>176.9668274445888</v>
      </c>
    </row>
    <row r="687" spans="1:5">
      <c r="A687">
        <v>685</v>
      </c>
      <c r="B687">
        <v>5048.811398154569</v>
      </c>
      <c r="C687">
        <v>5048.811398154569</v>
      </c>
      <c r="D687">
        <v>670.0339232496938</v>
      </c>
      <c r="E687">
        <v>176.9670021059177</v>
      </c>
    </row>
    <row r="688" spans="1:5">
      <c r="A688">
        <v>686</v>
      </c>
      <c r="B688">
        <v>5048.811398154569</v>
      </c>
      <c r="C688">
        <v>5048.811398154569</v>
      </c>
      <c r="D688">
        <v>670.0334851486825</v>
      </c>
      <c r="E688">
        <v>176.9665640049065</v>
      </c>
    </row>
    <row r="689" spans="1:5">
      <c r="A689">
        <v>687</v>
      </c>
      <c r="B689">
        <v>5048.811398154569</v>
      </c>
      <c r="C689">
        <v>5048.811398154569</v>
      </c>
      <c r="D689">
        <v>670.046622785885</v>
      </c>
      <c r="E689">
        <v>176.9797016421096</v>
      </c>
    </row>
    <row r="690" spans="1:5">
      <c r="A690">
        <v>688</v>
      </c>
      <c r="B690">
        <v>5048.811398154569</v>
      </c>
      <c r="C690">
        <v>5048.811398154569</v>
      </c>
      <c r="D690">
        <v>670.0312960914839</v>
      </c>
      <c r="E690">
        <v>176.9643749477085</v>
      </c>
    </row>
    <row r="691" spans="1:5">
      <c r="A691">
        <v>689</v>
      </c>
      <c r="B691">
        <v>5048.811398154569</v>
      </c>
      <c r="C691">
        <v>5048.811398154569</v>
      </c>
      <c r="D691">
        <v>670.0213836242062</v>
      </c>
      <c r="E691">
        <v>176.9544624804307</v>
      </c>
    </row>
    <row r="692" spans="1:5">
      <c r="A692">
        <v>690</v>
      </c>
      <c r="B692">
        <v>5048.811398154569</v>
      </c>
      <c r="C692">
        <v>5048.811398154569</v>
      </c>
      <c r="D692">
        <v>670.0311613557436</v>
      </c>
      <c r="E692">
        <v>176.964240211967</v>
      </c>
    </row>
    <row r="693" spans="1:5">
      <c r="A693">
        <v>691</v>
      </c>
      <c r="B693">
        <v>5048.811398154569</v>
      </c>
      <c r="C693">
        <v>5048.811398154569</v>
      </c>
      <c r="D693">
        <v>670.0360235881828</v>
      </c>
      <c r="E693">
        <v>176.9691024444083</v>
      </c>
    </row>
    <row r="694" spans="1:5">
      <c r="A694">
        <v>692</v>
      </c>
      <c r="B694">
        <v>5048.811398154569</v>
      </c>
      <c r="C694">
        <v>5048.811398154569</v>
      </c>
      <c r="D694">
        <v>670.0319532540581</v>
      </c>
      <c r="E694">
        <v>176.9650321102828</v>
      </c>
    </row>
    <row r="695" spans="1:5">
      <c r="A695">
        <v>693</v>
      </c>
      <c r="B695">
        <v>5048.811398154569</v>
      </c>
      <c r="C695">
        <v>5048.811398154569</v>
      </c>
      <c r="D695">
        <v>670.0327491169716</v>
      </c>
      <c r="E695">
        <v>176.9658279731958</v>
      </c>
    </row>
    <row r="696" spans="1:5">
      <c r="A696">
        <v>694</v>
      </c>
      <c r="B696">
        <v>5048.811398154569</v>
      </c>
      <c r="C696">
        <v>5048.811398154569</v>
      </c>
      <c r="D696">
        <v>670.0296057484036</v>
      </c>
      <c r="E696">
        <v>176.9626846046279</v>
      </c>
    </row>
    <row r="697" spans="1:5">
      <c r="A697">
        <v>695</v>
      </c>
      <c r="B697">
        <v>5048.811398154569</v>
      </c>
      <c r="C697">
        <v>5048.811398154569</v>
      </c>
      <c r="D697">
        <v>670.0233110045477</v>
      </c>
      <c r="E697">
        <v>176.9563898607714</v>
      </c>
    </row>
    <row r="698" spans="1:5">
      <c r="A698">
        <v>696</v>
      </c>
      <c r="B698">
        <v>5048.811398154569</v>
      </c>
      <c r="C698">
        <v>5048.811398154569</v>
      </c>
      <c r="D698">
        <v>670.0238100843467</v>
      </c>
      <c r="E698">
        <v>176.9568889405717</v>
      </c>
    </row>
    <row r="699" spans="1:5">
      <c r="A699">
        <v>697</v>
      </c>
      <c r="B699">
        <v>5048.811398154569</v>
      </c>
      <c r="C699">
        <v>5048.811398154569</v>
      </c>
      <c r="D699">
        <v>670.0307111953367</v>
      </c>
      <c r="E699">
        <v>176.9637900515587</v>
      </c>
    </row>
    <row r="700" spans="1:5">
      <c r="A700">
        <v>698</v>
      </c>
      <c r="B700">
        <v>5048.811398154569</v>
      </c>
      <c r="C700">
        <v>5048.811398154569</v>
      </c>
      <c r="D700">
        <v>670.0351548845222</v>
      </c>
      <c r="E700">
        <v>176.9682337407457</v>
      </c>
    </row>
    <row r="701" spans="1:5">
      <c r="A701">
        <v>699</v>
      </c>
      <c r="B701">
        <v>5048.811398154569</v>
      </c>
      <c r="C701">
        <v>5048.811398154569</v>
      </c>
      <c r="D701">
        <v>670.0330378036369</v>
      </c>
      <c r="E701">
        <v>176.9661166598611</v>
      </c>
    </row>
    <row r="702" spans="1:5">
      <c r="A702">
        <v>700</v>
      </c>
      <c r="B702">
        <v>5048.811398154569</v>
      </c>
      <c r="C702">
        <v>5048.811398154569</v>
      </c>
      <c r="D702">
        <v>670.026702335226</v>
      </c>
      <c r="E702">
        <v>176.9597811914492</v>
      </c>
    </row>
    <row r="703" spans="1:5">
      <c r="A703">
        <v>701</v>
      </c>
      <c r="B703">
        <v>5048.811398154569</v>
      </c>
      <c r="C703">
        <v>5048.811398154569</v>
      </c>
      <c r="D703">
        <v>670.0245596926018</v>
      </c>
      <c r="E703">
        <v>176.9576385488259</v>
      </c>
    </row>
    <row r="704" spans="1:5">
      <c r="A704">
        <v>702</v>
      </c>
      <c r="B704">
        <v>5048.811398154569</v>
      </c>
      <c r="C704">
        <v>5048.811398154569</v>
      </c>
      <c r="D704">
        <v>670.0286792282102</v>
      </c>
      <c r="E704">
        <v>176.9617580844345</v>
      </c>
    </row>
    <row r="705" spans="1:5">
      <c r="A705">
        <v>703</v>
      </c>
      <c r="B705">
        <v>5048.811398154569</v>
      </c>
      <c r="C705">
        <v>5048.811398154569</v>
      </c>
      <c r="D705">
        <v>670.0225759400913</v>
      </c>
      <c r="E705">
        <v>176.955654796316</v>
      </c>
    </row>
    <row r="706" spans="1:5">
      <c r="A706">
        <v>704</v>
      </c>
      <c r="B706">
        <v>5048.811398154569</v>
      </c>
      <c r="C706">
        <v>5048.811398154569</v>
      </c>
      <c r="D706">
        <v>670.0277782453386</v>
      </c>
      <c r="E706">
        <v>176.9608571015613</v>
      </c>
    </row>
    <row r="707" spans="1:5">
      <c r="A707">
        <v>705</v>
      </c>
      <c r="B707">
        <v>5048.811398154569</v>
      </c>
      <c r="C707">
        <v>5048.811398154569</v>
      </c>
      <c r="D707">
        <v>670.0318316615673</v>
      </c>
      <c r="E707">
        <v>176.964910517792</v>
      </c>
    </row>
    <row r="708" spans="1:5">
      <c r="A708">
        <v>706</v>
      </c>
      <c r="B708">
        <v>5048.811398154569</v>
      </c>
      <c r="C708">
        <v>5048.811398154569</v>
      </c>
      <c r="D708">
        <v>670.0316067013977</v>
      </c>
      <c r="E708">
        <v>176.9646855576217</v>
      </c>
    </row>
    <row r="709" spans="1:5">
      <c r="A709">
        <v>707</v>
      </c>
      <c r="B709">
        <v>5048.811398154569</v>
      </c>
      <c r="C709">
        <v>5048.811398154569</v>
      </c>
      <c r="D709">
        <v>670.0278786627078</v>
      </c>
      <c r="E709">
        <v>176.960957518933</v>
      </c>
    </row>
    <row r="710" spans="1:5">
      <c r="A710">
        <v>708</v>
      </c>
      <c r="B710">
        <v>5048.811398154569</v>
      </c>
      <c r="C710">
        <v>5048.811398154569</v>
      </c>
      <c r="D710">
        <v>670.0279378619521</v>
      </c>
      <c r="E710">
        <v>176.9610167181767</v>
      </c>
    </row>
    <row r="711" spans="1:5">
      <c r="A711">
        <v>709</v>
      </c>
      <c r="B711">
        <v>5048.811398154569</v>
      </c>
      <c r="C711">
        <v>5048.811398154569</v>
      </c>
      <c r="D711">
        <v>670.0371606785811</v>
      </c>
      <c r="E711">
        <v>176.9702395348048</v>
      </c>
    </row>
    <row r="712" spans="1:5">
      <c r="A712">
        <v>710</v>
      </c>
      <c r="B712">
        <v>5048.811398154569</v>
      </c>
      <c r="C712">
        <v>5048.811398154569</v>
      </c>
      <c r="D712">
        <v>670.0376725042913</v>
      </c>
      <c r="E712">
        <v>176.9707513605151</v>
      </c>
    </row>
    <row r="713" spans="1:5">
      <c r="A713">
        <v>711</v>
      </c>
      <c r="B713">
        <v>5048.811398154569</v>
      </c>
      <c r="C713">
        <v>5048.811398154569</v>
      </c>
      <c r="D713">
        <v>670.03698228818</v>
      </c>
      <c r="E713">
        <v>176.9700611444054</v>
      </c>
    </row>
    <row r="714" spans="1:5">
      <c r="A714">
        <v>712</v>
      </c>
      <c r="B714">
        <v>5048.811398154569</v>
      </c>
      <c r="C714">
        <v>5048.811398154569</v>
      </c>
      <c r="D714">
        <v>670.0383821431903</v>
      </c>
      <c r="E714">
        <v>176.9714609994163</v>
      </c>
    </row>
    <row r="715" spans="1:5">
      <c r="A715">
        <v>713</v>
      </c>
      <c r="B715">
        <v>5048.811398154569</v>
      </c>
      <c r="C715">
        <v>5048.811398154569</v>
      </c>
      <c r="D715">
        <v>670.0380616772002</v>
      </c>
      <c r="E715">
        <v>176.9711405334239</v>
      </c>
    </row>
    <row r="716" spans="1:5">
      <c r="A716">
        <v>714</v>
      </c>
      <c r="B716">
        <v>5048.811398154569</v>
      </c>
      <c r="C716">
        <v>5048.811398154569</v>
      </c>
      <c r="D716">
        <v>670.043283204649</v>
      </c>
      <c r="E716">
        <v>176.9763620608742</v>
      </c>
    </row>
    <row r="717" spans="1:5">
      <c r="A717">
        <v>715</v>
      </c>
      <c r="B717">
        <v>5048.811398154569</v>
      </c>
      <c r="C717">
        <v>5048.811398154569</v>
      </c>
      <c r="D717">
        <v>670.045690496055</v>
      </c>
      <c r="E717">
        <v>176.9787693522798</v>
      </c>
    </row>
    <row r="718" spans="1:5">
      <c r="A718">
        <v>716</v>
      </c>
      <c r="B718">
        <v>5048.811398154569</v>
      </c>
      <c r="C718">
        <v>5048.811398154569</v>
      </c>
      <c r="D718">
        <v>670.0385570961262</v>
      </c>
      <c r="E718">
        <v>176.9716359523506</v>
      </c>
    </row>
    <row r="719" spans="1:5">
      <c r="A719">
        <v>717</v>
      </c>
      <c r="B719">
        <v>5048.811398154569</v>
      </c>
      <c r="C719">
        <v>5048.811398154569</v>
      </c>
      <c r="D719">
        <v>670.0390239073344</v>
      </c>
      <c r="E719">
        <v>176.9721027635597</v>
      </c>
    </row>
    <row r="720" spans="1:5">
      <c r="A720">
        <v>718</v>
      </c>
      <c r="B720">
        <v>5048.811398154569</v>
      </c>
      <c r="C720">
        <v>5048.811398154569</v>
      </c>
      <c r="D720">
        <v>670.0439017686671</v>
      </c>
      <c r="E720">
        <v>176.976980624891</v>
      </c>
    </row>
    <row r="721" spans="1:5">
      <c r="A721">
        <v>719</v>
      </c>
      <c r="B721">
        <v>5048.811398154569</v>
      </c>
      <c r="C721">
        <v>5048.811398154569</v>
      </c>
      <c r="D721">
        <v>670.0355069811927</v>
      </c>
      <c r="E721">
        <v>176.968585837417</v>
      </c>
    </row>
    <row r="722" spans="1:5">
      <c r="A722">
        <v>720</v>
      </c>
      <c r="B722">
        <v>5048.811398154569</v>
      </c>
      <c r="C722">
        <v>5048.811398154569</v>
      </c>
      <c r="D722">
        <v>670.0397473413615</v>
      </c>
      <c r="E722">
        <v>176.9728261975866</v>
      </c>
    </row>
    <row r="723" spans="1:5">
      <c r="A723">
        <v>721</v>
      </c>
      <c r="B723">
        <v>5048.811398154569</v>
      </c>
      <c r="C723">
        <v>5048.811398154569</v>
      </c>
      <c r="D723">
        <v>670.0429289590685</v>
      </c>
      <c r="E723">
        <v>176.9760078152912</v>
      </c>
    </row>
    <row r="724" spans="1:5">
      <c r="A724">
        <v>722</v>
      </c>
      <c r="B724">
        <v>5048.811398154569</v>
      </c>
      <c r="C724">
        <v>5048.811398154569</v>
      </c>
      <c r="D724">
        <v>670.0378055654148</v>
      </c>
      <c r="E724">
        <v>176.9708844216404</v>
      </c>
    </row>
    <row r="725" spans="1:5">
      <c r="A725">
        <v>723</v>
      </c>
      <c r="B725">
        <v>5048.811398154569</v>
      </c>
      <c r="C725">
        <v>5048.811398154569</v>
      </c>
      <c r="D725">
        <v>670.0256654044341</v>
      </c>
      <c r="E725">
        <v>176.9587442606582</v>
      </c>
    </row>
    <row r="726" spans="1:5">
      <c r="A726">
        <v>724</v>
      </c>
      <c r="B726">
        <v>5048.811398154569</v>
      </c>
      <c r="C726">
        <v>5048.811398154569</v>
      </c>
      <c r="D726">
        <v>670.0399114425484</v>
      </c>
      <c r="E726">
        <v>176.9729902987728</v>
      </c>
    </row>
    <row r="727" spans="1:5">
      <c r="A727">
        <v>725</v>
      </c>
      <c r="B727">
        <v>5048.811398154569</v>
      </c>
      <c r="C727">
        <v>5048.811398154569</v>
      </c>
      <c r="D727">
        <v>670.028253749684</v>
      </c>
      <c r="E727">
        <v>176.9613326059077</v>
      </c>
    </row>
    <row r="728" spans="1:5">
      <c r="A728">
        <v>726</v>
      </c>
      <c r="B728">
        <v>5048.811398154569</v>
      </c>
      <c r="C728">
        <v>5048.811398154569</v>
      </c>
      <c r="D728">
        <v>670.0421806462118</v>
      </c>
      <c r="E728">
        <v>176.9752595024362</v>
      </c>
    </row>
    <row r="729" spans="1:5">
      <c r="A729">
        <v>727</v>
      </c>
      <c r="B729">
        <v>5048.811398154569</v>
      </c>
      <c r="C729">
        <v>5048.811398154569</v>
      </c>
      <c r="D729">
        <v>670.0467286117514</v>
      </c>
      <c r="E729">
        <v>176.9798074679763</v>
      </c>
    </row>
    <row r="730" spans="1:5">
      <c r="A730">
        <v>728</v>
      </c>
      <c r="B730">
        <v>5048.811398154569</v>
      </c>
      <c r="C730">
        <v>5048.811398154569</v>
      </c>
      <c r="D730">
        <v>670.0437126334301</v>
      </c>
      <c r="E730">
        <v>176.9767914896542</v>
      </c>
    </row>
    <row r="731" spans="1:5">
      <c r="A731">
        <v>729</v>
      </c>
      <c r="B731">
        <v>5048.811398154569</v>
      </c>
      <c r="C731">
        <v>5048.811398154569</v>
      </c>
      <c r="D731">
        <v>670.0324682912856</v>
      </c>
      <c r="E731">
        <v>176.9655471475105</v>
      </c>
    </row>
    <row r="732" spans="1:5">
      <c r="A732">
        <v>730</v>
      </c>
      <c r="B732">
        <v>5048.811398154569</v>
      </c>
      <c r="C732">
        <v>5048.811398154569</v>
      </c>
      <c r="D732">
        <v>670.0397955573168</v>
      </c>
      <c r="E732">
        <v>176.9728744135404</v>
      </c>
    </row>
    <row r="733" spans="1:5">
      <c r="A733">
        <v>731</v>
      </c>
      <c r="B733">
        <v>5048.811398154569</v>
      </c>
      <c r="C733">
        <v>5048.811398154569</v>
      </c>
      <c r="D733">
        <v>670.0337103027225</v>
      </c>
      <c r="E733">
        <v>176.9667891589473</v>
      </c>
    </row>
    <row r="734" spans="1:5">
      <c r="A734">
        <v>732</v>
      </c>
      <c r="B734">
        <v>5048.811398154569</v>
      </c>
      <c r="C734">
        <v>5048.811398154569</v>
      </c>
      <c r="D734">
        <v>670.0430325519561</v>
      </c>
      <c r="E734">
        <v>176.9761114081807</v>
      </c>
    </row>
    <row r="735" spans="1:5">
      <c r="A735">
        <v>733</v>
      </c>
      <c r="B735">
        <v>5048.811398154569</v>
      </c>
      <c r="C735">
        <v>5048.811398154569</v>
      </c>
      <c r="D735">
        <v>670.0453564932194</v>
      </c>
      <c r="E735">
        <v>176.9784353494447</v>
      </c>
    </row>
    <row r="736" spans="1:5">
      <c r="A736">
        <v>734</v>
      </c>
      <c r="B736">
        <v>5048.811398154569</v>
      </c>
      <c r="C736">
        <v>5048.811398154569</v>
      </c>
      <c r="D736">
        <v>670.0390248518444</v>
      </c>
      <c r="E736">
        <v>176.9721037080681</v>
      </c>
    </row>
    <row r="737" spans="1:5">
      <c r="A737">
        <v>735</v>
      </c>
      <c r="B737">
        <v>5048.811398154569</v>
      </c>
      <c r="C737">
        <v>5048.811398154569</v>
      </c>
      <c r="D737">
        <v>670.0409990236598</v>
      </c>
      <c r="E737">
        <v>176.9740778798844</v>
      </c>
    </row>
    <row r="738" spans="1:5">
      <c r="A738">
        <v>736</v>
      </c>
      <c r="B738">
        <v>5048.811398154569</v>
      </c>
      <c r="C738">
        <v>5048.811398154569</v>
      </c>
      <c r="D738">
        <v>670.0442257601719</v>
      </c>
      <c r="E738">
        <v>176.9773046163967</v>
      </c>
    </row>
    <row r="739" spans="1:5">
      <c r="A739">
        <v>737</v>
      </c>
      <c r="B739">
        <v>5048.811398154569</v>
      </c>
      <c r="C739">
        <v>5048.811398154569</v>
      </c>
      <c r="D739">
        <v>670.0383843810699</v>
      </c>
      <c r="E739">
        <v>176.9714632372944</v>
      </c>
    </row>
    <row r="740" spans="1:5">
      <c r="A740">
        <v>738</v>
      </c>
      <c r="B740">
        <v>5048.811398154569</v>
      </c>
      <c r="C740">
        <v>5048.811398154569</v>
      </c>
      <c r="D740">
        <v>670.0394166600817</v>
      </c>
      <c r="E740">
        <v>176.9724955163068</v>
      </c>
    </row>
    <row r="741" spans="1:5">
      <c r="A741">
        <v>739</v>
      </c>
      <c r="B741">
        <v>5048.811398154569</v>
      </c>
      <c r="C741">
        <v>5048.811398154569</v>
      </c>
      <c r="D741">
        <v>670.0303339976439</v>
      </c>
      <c r="E741">
        <v>176.9634128538686</v>
      </c>
    </row>
    <row r="742" spans="1:5">
      <c r="A742">
        <v>740</v>
      </c>
      <c r="B742">
        <v>5048.811398154569</v>
      </c>
      <c r="C742">
        <v>5048.811398154569</v>
      </c>
      <c r="D742">
        <v>670.0367028857535</v>
      </c>
      <c r="E742">
        <v>176.9697817419771</v>
      </c>
    </row>
    <row r="743" spans="1:5">
      <c r="A743">
        <v>741</v>
      </c>
      <c r="B743">
        <v>5048.811398154569</v>
      </c>
      <c r="C743">
        <v>5048.811398154569</v>
      </c>
      <c r="D743">
        <v>670.0349475585391</v>
      </c>
      <c r="E743">
        <v>176.9680264147641</v>
      </c>
    </row>
    <row r="744" spans="1:5">
      <c r="A744">
        <v>742</v>
      </c>
      <c r="B744">
        <v>5048.811398154569</v>
      </c>
      <c r="C744">
        <v>5048.811398154569</v>
      </c>
      <c r="D744">
        <v>670.0334381752974</v>
      </c>
      <c r="E744">
        <v>176.9665170315227</v>
      </c>
    </row>
    <row r="745" spans="1:5">
      <c r="A745">
        <v>743</v>
      </c>
      <c r="B745">
        <v>5048.811398154569</v>
      </c>
      <c r="C745">
        <v>5048.811398154569</v>
      </c>
      <c r="D745">
        <v>670.0380578940292</v>
      </c>
      <c r="E745">
        <v>176.9711367502534</v>
      </c>
    </row>
    <row r="746" spans="1:5">
      <c r="A746">
        <v>744</v>
      </c>
      <c r="B746">
        <v>5048.811398154569</v>
      </c>
      <c r="C746">
        <v>5048.811398154569</v>
      </c>
      <c r="D746">
        <v>670.0355912239011</v>
      </c>
      <c r="E746">
        <v>176.9686700801267</v>
      </c>
    </row>
    <row r="747" spans="1:5">
      <c r="A747">
        <v>745</v>
      </c>
      <c r="B747">
        <v>5048.811398154569</v>
      </c>
      <c r="C747">
        <v>5048.811398154569</v>
      </c>
      <c r="D747">
        <v>670.0381123827191</v>
      </c>
      <c r="E747">
        <v>176.971191238944</v>
      </c>
    </row>
    <row r="748" spans="1:5">
      <c r="A748">
        <v>746</v>
      </c>
      <c r="B748">
        <v>5048.811398154569</v>
      </c>
      <c r="C748">
        <v>5048.811398154569</v>
      </c>
      <c r="D748">
        <v>670.0387318362452</v>
      </c>
      <c r="E748">
        <v>176.9718106924693</v>
      </c>
    </row>
    <row r="749" spans="1:5">
      <c r="A749">
        <v>747</v>
      </c>
      <c r="B749">
        <v>5048.811398154569</v>
      </c>
      <c r="C749">
        <v>5048.811398154569</v>
      </c>
      <c r="D749">
        <v>670.0301850180547</v>
      </c>
      <c r="E749">
        <v>176.963263874279</v>
      </c>
    </row>
    <row r="750" spans="1:5">
      <c r="A750">
        <v>748</v>
      </c>
      <c r="B750">
        <v>5048.811398154569</v>
      </c>
      <c r="C750">
        <v>5048.811398154569</v>
      </c>
      <c r="D750">
        <v>670.0369780979304</v>
      </c>
      <c r="E750">
        <v>176.9700569541548</v>
      </c>
    </row>
    <row r="751" spans="1:5">
      <c r="A751">
        <v>749</v>
      </c>
      <c r="B751">
        <v>5048.811398154569</v>
      </c>
      <c r="C751">
        <v>5048.811398154569</v>
      </c>
      <c r="D751">
        <v>670.03725776877</v>
      </c>
      <c r="E751">
        <v>176.9703366249952</v>
      </c>
    </row>
    <row r="752" spans="1:5">
      <c r="A752">
        <v>750</v>
      </c>
      <c r="B752">
        <v>5048.811398154569</v>
      </c>
      <c r="C752">
        <v>5048.811398154569</v>
      </c>
      <c r="D752">
        <v>670.0423418174227</v>
      </c>
      <c r="E752">
        <v>176.9754206736467</v>
      </c>
    </row>
    <row r="753" spans="1:5">
      <c r="A753">
        <v>751</v>
      </c>
      <c r="B753">
        <v>5048.811398154569</v>
      </c>
      <c r="C753">
        <v>5048.811398154569</v>
      </c>
      <c r="D753">
        <v>670.0359592207398</v>
      </c>
      <c r="E753">
        <v>176.9690380769641</v>
      </c>
    </row>
    <row r="754" spans="1:5">
      <c r="A754">
        <v>752</v>
      </c>
      <c r="B754">
        <v>5048.811398154569</v>
      </c>
      <c r="C754">
        <v>5048.811398154569</v>
      </c>
      <c r="D754">
        <v>670.0374505541414</v>
      </c>
      <c r="E754">
        <v>176.9705294103651</v>
      </c>
    </row>
    <row r="755" spans="1:5">
      <c r="A755">
        <v>753</v>
      </c>
      <c r="B755">
        <v>5048.811398154569</v>
      </c>
      <c r="C755">
        <v>5048.811398154569</v>
      </c>
      <c r="D755">
        <v>670.0393382985915</v>
      </c>
      <c r="E755">
        <v>176.9724171548165</v>
      </c>
    </row>
    <row r="756" spans="1:5">
      <c r="A756">
        <v>754</v>
      </c>
      <c r="B756">
        <v>5048.811398154569</v>
      </c>
      <c r="C756">
        <v>5048.811398154569</v>
      </c>
      <c r="D756">
        <v>670.0317737838399</v>
      </c>
      <c r="E756">
        <v>176.9648526400638</v>
      </c>
    </row>
    <row r="757" spans="1:5">
      <c r="A757">
        <v>755</v>
      </c>
      <c r="B757">
        <v>5048.811398154569</v>
      </c>
      <c r="C757">
        <v>5048.811398154569</v>
      </c>
      <c r="D757">
        <v>670.0404967284617</v>
      </c>
      <c r="E757">
        <v>176.9735755846855</v>
      </c>
    </row>
    <row r="758" spans="1:5">
      <c r="A758">
        <v>756</v>
      </c>
      <c r="B758">
        <v>5048.811398154569</v>
      </c>
      <c r="C758">
        <v>5048.811398154569</v>
      </c>
      <c r="D758">
        <v>670.0345870592212</v>
      </c>
      <c r="E758">
        <v>176.9676659154457</v>
      </c>
    </row>
    <row r="759" spans="1:5">
      <c r="A759">
        <v>757</v>
      </c>
      <c r="B759">
        <v>5048.811398154569</v>
      </c>
      <c r="C759">
        <v>5048.811398154569</v>
      </c>
      <c r="D759">
        <v>670.0322999897897</v>
      </c>
      <c r="E759">
        <v>176.965378846016</v>
      </c>
    </row>
    <row r="760" spans="1:5">
      <c r="A760">
        <v>758</v>
      </c>
      <c r="B760">
        <v>5048.811398154569</v>
      </c>
      <c r="C760">
        <v>5048.811398154569</v>
      </c>
      <c r="D760">
        <v>670.0324850250682</v>
      </c>
      <c r="E760">
        <v>176.9655638812931</v>
      </c>
    </row>
    <row r="761" spans="1:5">
      <c r="A761">
        <v>759</v>
      </c>
      <c r="B761">
        <v>5048.811398154569</v>
      </c>
      <c r="C761">
        <v>5048.811398154569</v>
      </c>
      <c r="D761">
        <v>670.0315788757351</v>
      </c>
      <c r="E761">
        <v>176.9646577319583</v>
      </c>
    </row>
    <row r="762" spans="1:5">
      <c r="A762">
        <v>760</v>
      </c>
      <c r="B762">
        <v>5048.811398154569</v>
      </c>
      <c r="C762">
        <v>5048.811398154569</v>
      </c>
      <c r="D762">
        <v>670.0345785921251</v>
      </c>
      <c r="E762">
        <v>176.9676574483512</v>
      </c>
    </row>
    <row r="763" spans="1:5">
      <c r="A763">
        <v>761</v>
      </c>
      <c r="B763">
        <v>5048.811398154569</v>
      </c>
      <c r="C763">
        <v>5048.811398154569</v>
      </c>
      <c r="D763">
        <v>670.0323018007788</v>
      </c>
      <c r="E763">
        <v>176.9653806570031</v>
      </c>
    </row>
    <row r="764" spans="1:5">
      <c r="A764">
        <v>762</v>
      </c>
      <c r="B764">
        <v>5048.811398154569</v>
      </c>
      <c r="C764">
        <v>5048.811398154569</v>
      </c>
      <c r="D764">
        <v>670.0330917740927</v>
      </c>
      <c r="E764">
        <v>176.9661706303173</v>
      </c>
    </row>
    <row r="765" spans="1:5">
      <c r="A765">
        <v>763</v>
      </c>
      <c r="B765">
        <v>5048.811398154569</v>
      </c>
      <c r="C765">
        <v>5048.811398154569</v>
      </c>
      <c r="D765">
        <v>670.0308171793929</v>
      </c>
      <c r="E765">
        <v>176.9638960356172</v>
      </c>
    </row>
    <row r="766" spans="1:5">
      <c r="A766">
        <v>764</v>
      </c>
      <c r="B766">
        <v>5048.811398154569</v>
      </c>
      <c r="C766">
        <v>5048.811398154569</v>
      </c>
      <c r="D766">
        <v>670.0301742121922</v>
      </c>
      <c r="E766">
        <v>176.9632530684156</v>
      </c>
    </row>
    <row r="767" spans="1:5">
      <c r="A767">
        <v>765</v>
      </c>
      <c r="B767">
        <v>5048.811398154569</v>
      </c>
      <c r="C767">
        <v>5048.811398154569</v>
      </c>
      <c r="D767">
        <v>670.0308961968698</v>
      </c>
      <c r="E767">
        <v>176.9639750530932</v>
      </c>
    </row>
    <row r="768" spans="1:5">
      <c r="A768">
        <v>766</v>
      </c>
      <c r="B768">
        <v>5048.811398154569</v>
      </c>
      <c r="C768">
        <v>5048.811398154569</v>
      </c>
      <c r="D768">
        <v>670.0361592909203</v>
      </c>
      <c r="E768">
        <v>176.9692381471456</v>
      </c>
    </row>
    <row r="769" spans="1:5">
      <c r="A769">
        <v>767</v>
      </c>
      <c r="B769">
        <v>5048.811398154569</v>
      </c>
      <c r="C769">
        <v>5048.811398154569</v>
      </c>
      <c r="D769">
        <v>670.0326463384981</v>
      </c>
      <c r="E769">
        <v>176.9657251947225</v>
      </c>
    </row>
    <row r="770" spans="1:5">
      <c r="A770">
        <v>768</v>
      </c>
      <c r="B770">
        <v>5048.811398154569</v>
      </c>
      <c r="C770">
        <v>5048.811398154569</v>
      </c>
      <c r="D770">
        <v>670.032117195542</v>
      </c>
      <c r="E770">
        <v>176.9651960517668</v>
      </c>
    </row>
    <row r="771" spans="1:5">
      <c r="A771">
        <v>769</v>
      </c>
      <c r="B771">
        <v>5048.811398154569</v>
      </c>
      <c r="C771">
        <v>5048.811398154569</v>
      </c>
      <c r="D771">
        <v>670.0314750300363</v>
      </c>
      <c r="E771">
        <v>176.9645538862593</v>
      </c>
    </row>
    <row r="772" spans="1:5">
      <c r="A772">
        <v>770</v>
      </c>
      <c r="B772">
        <v>5048.811398154569</v>
      </c>
      <c r="C772">
        <v>5048.811398154569</v>
      </c>
      <c r="D772">
        <v>670.0246256208486</v>
      </c>
      <c r="E772">
        <v>176.9577044770741</v>
      </c>
    </row>
    <row r="773" spans="1:5">
      <c r="A773">
        <v>771</v>
      </c>
      <c r="B773">
        <v>5048.811398154569</v>
      </c>
      <c r="C773">
        <v>5048.811398154569</v>
      </c>
      <c r="D773">
        <v>670.0243041579541</v>
      </c>
      <c r="E773">
        <v>176.9573830141788</v>
      </c>
    </row>
    <row r="774" spans="1:5">
      <c r="A774">
        <v>772</v>
      </c>
      <c r="B774">
        <v>5048.811398154569</v>
      </c>
      <c r="C774">
        <v>5048.811398154569</v>
      </c>
      <c r="D774">
        <v>670.0223190683275</v>
      </c>
      <c r="E774">
        <v>176.9553979245516</v>
      </c>
    </row>
    <row r="775" spans="1:5">
      <c r="A775">
        <v>773</v>
      </c>
      <c r="B775">
        <v>5048.811398154569</v>
      </c>
      <c r="C775">
        <v>5048.811398154569</v>
      </c>
      <c r="D775">
        <v>670.0222527363976</v>
      </c>
      <c r="E775">
        <v>176.9553315926219</v>
      </c>
    </row>
    <row r="776" spans="1:5">
      <c r="A776">
        <v>774</v>
      </c>
      <c r="B776">
        <v>5048.811398154569</v>
      </c>
      <c r="C776">
        <v>5048.811398154569</v>
      </c>
      <c r="D776">
        <v>670.0220563556805</v>
      </c>
      <c r="E776">
        <v>176.9551352119058</v>
      </c>
    </row>
    <row r="777" spans="1:5">
      <c r="A777">
        <v>775</v>
      </c>
      <c r="B777">
        <v>5048.811398154569</v>
      </c>
      <c r="C777">
        <v>5048.811398154569</v>
      </c>
      <c r="D777">
        <v>670.0220467540609</v>
      </c>
      <c r="E777">
        <v>176.9551256102874</v>
      </c>
    </row>
    <row r="778" spans="1:5">
      <c r="A778">
        <v>776</v>
      </c>
      <c r="B778">
        <v>5048.811398154569</v>
      </c>
      <c r="C778">
        <v>5048.811398154569</v>
      </c>
      <c r="D778">
        <v>670.0174995445393</v>
      </c>
      <c r="E778">
        <v>176.9505784007636</v>
      </c>
    </row>
    <row r="779" spans="1:5">
      <c r="A779">
        <v>777</v>
      </c>
      <c r="B779">
        <v>5048.811398154569</v>
      </c>
      <c r="C779">
        <v>5048.811398154569</v>
      </c>
      <c r="D779">
        <v>670.0170271316617</v>
      </c>
      <c r="E779">
        <v>176.9501059878858</v>
      </c>
    </row>
    <row r="780" spans="1:5">
      <c r="A780">
        <v>778</v>
      </c>
      <c r="B780">
        <v>5048.811398154569</v>
      </c>
      <c r="C780">
        <v>5048.811398154569</v>
      </c>
      <c r="D780">
        <v>670.0154352050099</v>
      </c>
      <c r="E780">
        <v>176.9485140612353</v>
      </c>
    </row>
    <row r="781" spans="1:5">
      <c r="A781">
        <v>779</v>
      </c>
      <c r="B781">
        <v>5048.811398154569</v>
      </c>
      <c r="C781">
        <v>5048.811398154569</v>
      </c>
      <c r="D781">
        <v>670.0185858335026</v>
      </c>
      <c r="E781">
        <v>176.9516646897275</v>
      </c>
    </row>
    <row r="782" spans="1:5">
      <c r="A782">
        <v>780</v>
      </c>
      <c r="B782">
        <v>5048.811398154569</v>
      </c>
      <c r="C782">
        <v>5048.811398154569</v>
      </c>
      <c r="D782">
        <v>670.0219752957998</v>
      </c>
      <c r="E782">
        <v>176.9550541520249</v>
      </c>
    </row>
    <row r="783" spans="1:5">
      <c r="A783">
        <v>781</v>
      </c>
      <c r="B783">
        <v>5048.811398154569</v>
      </c>
      <c r="C783">
        <v>5048.811398154569</v>
      </c>
      <c r="D783">
        <v>670.0228759848741</v>
      </c>
      <c r="E783">
        <v>176.9559548410992</v>
      </c>
    </row>
    <row r="784" spans="1:5">
      <c r="A784">
        <v>782</v>
      </c>
      <c r="B784">
        <v>5048.811398154569</v>
      </c>
      <c r="C784">
        <v>5048.811398154569</v>
      </c>
      <c r="D784">
        <v>670.02402025676</v>
      </c>
      <c r="E784">
        <v>176.957099112984</v>
      </c>
    </row>
    <row r="785" spans="1:5">
      <c r="A785">
        <v>783</v>
      </c>
      <c r="B785">
        <v>5048.811398154569</v>
      </c>
      <c r="C785">
        <v>5048.811398154569</v>
      </c>
      <c r="D785">
        <v>670.0198436751782</v>
      </c>
      <c r="E785">
        <v>176.9529225314035</v>
      </c>
    </row>
    <row r="786" spans="1:5">
      <c r="A786">
        <v>784</v>
      </c>
      <c r="B786">
        <v>5048.811398154569</v>
      </c>
      <c r="C786">
        <v>5048.811398154569</v>
      </c>
      <c r="D786">
        <v>670.0202153005055</v>
      </c>
      <c r="E786">
        <v>176.9532941567302</v>
      </c>
    </row>
    <row r="787" spans="1:5">
      <c r="A787">
        <v>785</v>
      </c>
      <c r="B787">
        <v>5048.811398154569</v>
      </c>
      <c r="C787">
        <v>5048.811398154569</v>
      </c>
      <c r="D787">
        <v>670.0205988514194</v>
      </c>
      <c r="E787">
        <v>176.9536777076457</v>
      </c>
    </row>
    <row r="788" spans="1:5">
      <c r="A788">
        <v>786</v>
      </c>
      <c r="B788">
        <v>5048.811398154569</v>
      </c>
      <c r="C788">
        <v>5048.811398154569</v>
      </c>
      <c r="D788">
        <v>670.0180028378613</v>
      </c>
      <c r="E788">
        <v>176.9510816940858</v>
      </c>
    </row>
    <row r="789" spans="1:5">
      <c r="A789">
        <v>787</v>
      </c>
      <c r="B789">
        <v>5048.811398154569</v>
      </c>
      <c r="C789">
        <v>5048.811398154569</v>
      </c>
      <c r="D789">
        <v>670.0187129595258</v>
      </c>
      <c r="E789">
        <v>176.9517918157504</v>
      </c>
    </row>
    <row r="790" spans="1:5">
      <c r="A790">
        <v>788</v>
      </c>
      <c r="B790">
        <v>5048.811398154569</v>
      </c>
      <c r="C790">
        <v>5048.811398154569</v>
      </c>
      <c r="D790">
        <v>670.0256934896308</v>
      </c>
      <c r="E790">
        <v>176.9587723458538</v>
      </c>
    </row>
    <row r="791" spans="1:5">
      <c r="A791">
        <v>789</v>
      </c>
      <c r="B791">
        <v>5048.811398154569</v>
      </c>
      <c r="C791">
        <v>5048.811398154569</v>
      </c>
      <c r="D791">
        <v>670.0181335958686</v>
      </c>
      <c r="E791">
        <v>176.9512124520923</v>
      </c>
    </row>
    <row r="792" spans="1:5">
      <c r="A792">
        <v>790</v>
      </c>
      <c r="B792">
        <v>5048.811398154569</v>
      </c>
      <c r="C792">
        <v>5048.811398154569</v>
      </c>
      <c r="D792">
        <v>670.0174138066742</v>
      </c>
      <c r="E792">
        <v>176.9504926628986</v>
      </c>
    </row>
    <row r="793" spans="1:5">
      <c r="A793">
        <v>791</v>
      </c>
      <c r="B793">
        <v>5048.811398154569</v>
      </c>
      <c r="C793">
        <v>5048.811398154569</v>
      </c>
      <c r="D793">
        <v>670.0186045111568</v>
      </c>
      <c r="E793">
        <v>176.9516833673813</v>
      </c>
    </row>
    <row r="794" spans="1:5">
      <c r="A794">
        <v>792</v>
      </c>
      <c r="B794">
        <v>5048.811398154569</v>
      </c>
      <c r="C794">
        <v>5048.811398154569</v>
      </c>
      <c r="D794">
        <v>670.0219714852966</v>
      </c>
      <c r="E794">
        <v>176.9550503415224</v>
      </c>
    </row>
    <row r="795" spans="1:5">
      <c r="A795">
        <v>793</v>
      </c>
      <c r="B795">
        <v>5048.811398154569</v>
      </c>
      <c r="C795">
        <v>5048.811398154569</v>
      </c>
      <c r="D795">
        <v>670.0230523255461</v>
      </c>
      <c r="E795">
        <v>176.9561311817708</v>
      </c>
    </row>
    <row r="796" spans="1:5">
      <c r="A796">
        <v>794</v>
      </c>
      <c r="B796">
        <v>5048.811398154569</v>
      </c>
      <c r="C796">
        <v>5048.811398154569</v>
      </c>
      <c r="D796">
        <v>670.0249546828189</v>
      </c>
      <c r="E796">
        <v>176.9580335390428</v>
      </c>
    </row>
    <row r="797" spans="1:5">
      <c r="A797">
        <v>795</v>
      </c>
      <c r="B797">
        <v>5048.811398154569</v>
      </c>
      <c r="C797">
        <v>5048.811398154569</v>
      </c>
      <c r="D797">
        <v>670.02221895513</v>
      </c>
      <c r="E797">
        <v>176.9552978113534</v>
      </c>
    </row>
    <row r="798" spans="1:5">
      <c r="A798">
        <v>796</v>
      </c>
      <c r="B798">
        <v>5048.811398154569</v>
      </c>
      <c r="C798">
        <v>5048.811398154569</v>
      </c>
      <c r="D798">
        <v>670.016286438971</v>
      </c>
      <c r="E798">
        <v>176.9493652951945</v>
      </c>
    </row>
    <row r="799" spans="1:5">
      <c r="A799">
        <v>797</v>
      </c>
      <c r="B799">
        <v>5048.811398154569</v>
      </c>
      <c r="C799">
        <v>5048.811398154569</v>
      </c>
      <c r="D799">
        <v>670.0216811753787</v>
      </c>
      <c r="E799">
        <v>176.9547600316049</v>
      </c>
    </row>
    <row r="800" spans="1:5">
      <c r="A800">
        <v>798</v>
      </c>
      <c r="B800">
        <v>5048.811398154569</v>
      </c>
      <c r="C800">
        <v>5048.811398154569</v>
      </c>
      <c r="D800">
        <v>670.0213668675875</v>
      </c>
      <c r="E800">
        <v>176.9544457238118</v>
      </c>
    </row>
    <row r="801" spans="1:5">
      <c r="A801">
        <v>799</v>
      </c>
      <c r="B801">
        <v>5048.811398154569</v>
      </c>
      <c r="C801">
        <v>5048.811398154569</v>
      </c>
      <c r="D801">
        <v>670.0213610137373</v>
      </c>
      <c r="E801">
        <v>176.9544398699617</v>
      </c>
    </row>
    <row r="802" spans="1:5">
      <c r="A802">
        <v>800</v>
      </c>
      <c r="B802">
        <v>5048.811398154569</v>
      </c>
      <c r="C802">
        <v>5048.811398154569</v>
      </c>
      <c r="D802">
        <v>670.0217121757534</v>
      </c>
      <c r="E802">
        <v>176.9547910319769</v>
      </c>
    </row>
    <row r="803" spans="1:5">
      <c r="A803">
        <v>801</v>
      </c>
      <c r="B803">
        <v>5048.811398154569</v>
      </c>
      <c r="C803">
        <v>5048.811398154569</v>
      </c>
      <c r="D803">
        <v>670.0242160093985</v>
      </c>
      <c r="E803">
        <v>176.957294865624</v>
      </c>
    </row>
    <row r="804" spans="1:5">
      <c r="A804">
        <v>802</v>
      </c>
      <c r="B804">
        <v>5048.811398154569</v>
      </c>
      <c r="C804">
        <v>5048.811398154569</v>
      </c>
      <c r="D804">
        <v>670.0287328537015</v>
      </c>
      <c r="E804">
        <v>176.9618117099263</v>
      </c>
    </row>
    <row r="805" spans="1:5">
      <c r="A805">
        <v>803</v>
      </c>
      <c r="B805">
        <v>5048.811398154569</v>
      </c>
      <c r="C805">
        <v>5048.811398154569</v>
      </c>
      <c r="D805">
        <v>670.0249553550181</v>
      </c>
      <c r="E805">
        <v>176.9580342112424</v>
      </c>
    </row>
    <row r="806" spans="1:5">
      <c r="A806">
        <v>804</v>
      </c>
      <c r="B806">
        <v>5048.811398154569</v>
      </c>
      <c r="C806">
        <v>5048.811398154569</v>
      </c>
      <c r="D806">
        <v>670.0258279706253</v>
      </c>
      <c r="E806">
        <v>176.9589068268493</v>
      </c>
    </row>
    <row r="807" spans="1:5">
      <c r="A807">
        <v>805</v>
      </c>
      <c r="B807">
        <v>5048.811398154569</v>
      </c>
      <c r="C807">
        <v>5048.811398154569</v>
      </c>
      <c r="D807">
        <v>670.0242292387333</v>
      </c>
      <c r="E807">
        <v>176.9573080949571</v>
      </c>
    </row>
    <row r="808" spans="1:5">
      <c r="A808">
        <v>806</v>
      </c>
      <c r="B808">
        <v>5048.811398154569</v>
      </c>
      <c r="C808">
        <v>5048.811398154569</v>
      </c>
      <c r="D808">
        <v>670.0242168171532</v>
      </c>
      <c r="E808">
        <v>176.9572956733778</v>
      </c>
    </row>
    <row r="809" spans="1:5">
      <c r="A809">
        <v>807</v>
      </c>
      <c r="B809">
        <v>5048.811398154569</v>
      </c>
      <c r="C809">
        <v>5048.811398154569</v>
      </c>
      <c r="D809">
        <v>670.0218211342238</v>
      </c>
      <c r="E809">
        <v>176.9548999904479</v>
      </c>
    </row>
    <row r="810" spans="1:5">
      <c r="A810">
        <v>808</v>
      </c>
      <c r="B810">
        <v>5048.811398154569</v>
      </c>
      <c r="C810">
        <v>5048.811398154569</v>
      </c>
      <c r="D810">
        <v>670.0231194665531</v>
      </c>
      <c r="E810">
        <v>176.9561983227787</v>
      </c>
    </row>
    <row r="811" spans="1:5">
      <c r="A811">
        <v>809</v>
      </c>
      <c r="B811">
        <v>5048.811398154569</v>
      </c>
      <c r="C811">
        <v>5048.811398154569</v>
      </c>
      <c r="D811">
        <v>670.0237362585375</v>
      </c>
      <c r="E811">
        <v>176.9568151147611</v>
      </c>
    </row>
    <row r="812" spans="1:5">
      <c r="A812">
        <v>810</v>
      </c>
      <c r="B812">
        <v>5048.811398154569</v>
      </c>
      <c r="C812">
        <v>5048.811398154569</v>
      </c>
      <c r="D812">
        <v>670.0248118186495</v>
      </c>
      <c r="E812">
        <v>176.9578906748732</v>
      </c>
    </row>
    <row r="813" spans="1:5">
      <c r="A813">
        <v>811</v>
      </c>
      <c r="B813">
        <v>5048.811398154569</v>
      </c>
      <c r="C813">
        <v>5048.811398154569</v>
      </c>
      <c r="D813">
        <v>670.0248376890513</v>
      </c>
      <c r="E813">
        <v>176.9579165452755</v>
      </c>
    </row>
    <row r="814" spans="1:5">
      <c r="A814">
        <v>812</v>
      </c>
      <c r="B814">
        <v>5048.811398154569</v>
      </c>
      <c r="C814">
        <v>5048.811398154569</v>
      </c>
      <c r="D814">
        <v>670.02445198388</v>
      </c>
      <c r="E814">
        <v>176.9575308401055</v>
      </c>
    </row>
    <row r="815" spans="1:5">
      <c r="A815">
        <v>813</v>
      </c>
      <c r="B815">
        <v>5048.811398154569</v>
      </c>
      <c r="C815">
        <v>5048.811398154569</v>
      </c>
      <c r="D815">
        <v>670.0253709172382</v>
      </c>
      <c r="E815">
        <v>176.9584497734622</v>
      </c>
    </row>
    <row r="816" spans="1:5">
      <c r="A816">
        <v>814</v>
      </c>
      <c r="B816">
        <v>5048.811398154569</v>
      </c>
      <c r="C816">
        <v>5048.811398154569</v>
      </c>
      <c r="D816">
        <v>670.0264914942649</v>
      </c>
      <c r="E816">
        <v>176.9595703504886</v>
      </c>
    </row>
    <row r="817" spans="1:5">
      <c r="A817">
        <v>815</v>
      </c>
      <c r="B817">
        <v>5048.811398154569</v>
      </c>
      <c r="C817">
        <v>5048.811398154569</v>
      </c>
      <c r="D817">
        <v>670.0252677810175</v>
      </c>
      <c r="E817">
        <v>176.9583466372419</v>
      </c>
    </row>
    <row r="818" spans="1:5">
      <c r="A818">
        <v>816</v>
      </c>
      <c r="B818">
        <v>5048.811398154569</v>
      </c>
      <c r="C818">
        <v>5048.811398154569</v>
      </c>
      <c r="D818">
        <v>670.0266818865537</v>
      </c>
      <c r="E818">
        <v>176.9597607427778</v>
      </c>
    </row>
    <row r="819" spans="1:5">
      <c r="A819">
        <v>817</v>
      </c>
      <c r="B819">
        <v>5048.811398154569</v>
      </c>
      <c r="C819">
        <v>5048.811398154569</v>
      </c>
      <c r="D819">
        <v>670.0270288576202</v>
      </c>
      <c r="E819">
        <v>176.9601077138446</v>
      </c>
    </row>
    <row r="820" spans="1:5">
      <c r="A820">
        <v>818</v>
      </c>
      <c r="B820">
        <v>5048.811398154569</v>
      </c>
      <c r="C820">
        <v>5048.811398154569</v>
      </c>
      <c r="D820">
        <v>670.0251799653271</v>
      </c>
      <c r="E820">
        <v>176.9582588215526</v>
      </c>
    </row>
    <row r="821" spans="1:5">
      <c r="A821">
        <v>819</v>
      </c>
      <c r="B821">
        <v>5048.811398154569</v>
      </c>
      <c r="C821">
        <v>5048.811398154569</v>
      </c>
      <c r="D821">
        <v>670.023933289405</v>
      </c>
      <c r="E821">
        <v>176.9570121456294</v>
      </c>
    </row>
    <row r="822" spans="1:5">
      <c r="A822">
        <v>820</v>
      </c>
      <c r="B822">
        <v>5048.811398154569</v>
      </c>
      <c r="C822">
        <v>5048.811398154569</v>
      </c>
      <c r="D822">
        <v>670.0261368325432</v>
      </c>
      <c r="E822">
        <v>176.9592156887682</v>
      </c>
    </row>
    <row r="823" spans="1:5">
      <c r="A823">
        <v>821</v>
      </c>
      <c r="B823">
        <v>5048.811398154569</v>
      </c>
      <c r="C823">
        <v>5048.811398154569</v>
      </c>
      <c r="D823">
        <v>670.0256132306125</v>
      </c>
      <c r="E823">
        <v>176.9586920868367</v>
      </c>
    </row>
    <row r="824" spans="1:5">
      <c r="A824">
        <v>822</v>
      </c>
      <c r="B824">
        <v>5048.811398154569</v>
      </c>
      <c r="C824">
        <v>5048.811398154569</v>
      </c>
      <c r="D824">
        <v>670.0262211852075</v>
      </c>
      <c r="E824">
        <v>176.9593000414324</v>
      </c>
    </row>
    <row r="825" spans="1:5">
      <c r="A825">
        <v>823</v>
      </c>
      <c r="B825">
        <v>5048.811398154569</v>
      </c>
      <c r="C825">
        <v>5048.811398154569</v>
      </c>
      <c r="D825">
        <v>670.0224738714064</v>
      </c>
      <c r="E825">
        <v>176.95555272763</v>
      </c>
    </row>
    <row r="826" spans="1:5">
      <c r="A826">
        <v>824</v>
      </c>
      <c r="B826">
        <v>5048.811398154569</v>
      </c>
      <c r="C826">
        <v>5048.811398154569</v>
      </c>
      <c r="D826">
        <v>670.0258402187072</v>
      </c>
      <c r="E826">
        <v>176.9589190749314</v>
      </c>
    </row>
    <row r="827" spans="1:5">
      <c r="A827">
        <v>825</v>
      </c>
      <c r="B827">
        <v>5048.811398154569</v>
      </c>
      <c r="C827">
        <v>5048.811398154569</v>
      </c>
      <c r="D827">
        <v>670.0270469747991</v>
      </c>
      <c r="E827">
        <v>176.9601258310224</v>
      </c>
    </row>
    <row r="828" spans="1:5">
      <c r="A828">
        <v>826</v>
      </c>
      <c r="B828">
        <v>5048.811398154569</v>
      </c>
      <c r="C828">
        <v>5048.811398154569</v>
      </c>
      <c r="D828">
        <v>670.0271280313445</v>
      </c>
      <c r="E828">
        <v>176.9602068875697</v>
      </c>
    </row>
    <row r="829" spans="1:5">
      <c r="A829">
        <v>827</v>
      </c>
      <c r="B829">
        <v>5048.811398154569</v>
      </c>
      <c r="C829">
        <v>5048.811398154569</v>
      </c>
      <c r="D829">
        <v>670.0245970601291</v>
      </c>
      <c r="E829">
        <v>176.9576759163549</v>
      </c>
    </row>
    <row r="830" spans="1:5">
      <c r="A830">
        <v>828</v>
      </c>
      <c r="B830">
        <v>5048.811398154569</v>
      </c>
      <c r="C830">
        <v>5048.811398154569</v>
      </c>
      <c r="D830">
        <v>670.0251190383676</v>
      </c>
      <c r="E830">
        <v>176.9581978945924</v>
      </c>
    </row>
    <row r="831" spans="1:5">
      <c r="A831">
        <v>829</v>
      </c>
      <c r="B831">
        <v>5048.811398154569</v>
      </c>
      <c r="C831">
        <v>5048.811398154569</v>
      </c>
      <c r="D831">
        <v>670.0250518886895</v>
      </c>
      <c r="E831">
        <v>176.9581307449128</v>
      </c>
    </row>
    <row r="832" spans="1:5">
      <c r="A832">
        <v>830</v>
      </c>
      <c r="B832">
        <v>5048.811398154569</v>
      </c>
      <c r="C832">
        <v>5048.811398154569</v>
      </c>
      <c r="D832">
        <v>670.0244517601585</v>
      </c>
      <c r="E832">
        <v>176.9575306163834</v>
      </c>
    </row>
    <row r="833" spans="1:5">
      <c r="A833">
        <v>831</v>
      </c>
      <c r="B833">
        <v>5048.811398154569</v>
      </c>
      <c r="C833">
        <v>5048.811398154569</v>
      </c>
      <c r="D833">
        <v>670.0242377597267</v>
      </c>
      <c r="E833">
        <v>176.9573166159536</v>
      </c>
    </row>
    <row r="834" spans="1:5">
      <c r="A834">
        <v>832</v>
      </c>
      <c r="B834">
        <v>5048.811398154569</v>
      </c>
      <c r="C834">
        <v>5048.811398154569</v>
      </c>
      <c r="D834">
        <v>670.0255020608203</v>
      </c>
      <c r="E834">
        <v>176.9585809170434</v>
      </c>
    </row>
    <row r="835" spans="1:5">
      <c r="A835">
        <v>833</v>
      </c>
      <c r="B835">
        <v>5048.811398154569</v>
      </c>
      <c r="C835">
        <v>5048.811398154569</v>
      </c>
      <c r="D835">
        <v>670.0250221476092</v>
      </c>
      <c r="E835">
        <v>176.9581010038331</v>
      </c>
    </row>
    <row r="836" spans="1:5">
      <c r="A836">
        <v>834</v>
      </c>
      <c r="B836">
        <v>5048.811398154569</v>
      </c>
      <c r="C836">
        <v>5048.811398154569</v>
      </c>
      <c r="D836">
        <v>670.0252613425916</v>
      </c>
      <c r="E836">
        <v>176.9583401988154</v>
      </c>
    </row>
    <row r="837" spans="1:5">
      <c r="A837">
        <v>835</v>
      </c>
      <c r="B837">
        <v>5048.811398154569</v>
      </c>
      <c r="C837">
        <v>5048.811398154569</v>
      </c>
      <c r="D837">
        <v>670.023941450156</v>
      </c>
      <c r="E837">
        <v>176.9570203063823</v>
      </c>
    </row>
    <row r="838" spans="1:5">
      <c r="A838">
        <v>836</v>
      </c>
      <c r="B838">
        <v>5048.811398154569</v>
      </c>
      <c r="C838">
        <v>5048.811398154569</v>
      </c>
      <c r="D838">
        <v>670.0235605825363</v>
      </c>
      <c r="E838">
        <v>176.9566394387601</v>
      </c>
    </row>
    <row r="839" spans="1:5">
      <c r="A839">
        <v>837</v>
      </c>
      <c r="B839">
        <v>5048.811398154569</v>
      </c>
      <c r="C839">
        <v>5048.811398154569</v>
      </c>
      <c r="D839">
        <v>670.0236571629156</v>
      </c>
      <c r="E839">
        <v>176.9567360191407</v>
      </c>
    </row>
    <row r="840" spans="1:5">
      <c r="A840">
        <v>838</v>
      </c>
      <c r="B840">
        <v>5048.811398154569</v>
      </c>
      <c r="C840">
        <v>5048.811398154569</v>
      </c>
      <c r="D840">
        <v>670.0246356533113</v>
      </c>
      <c r="E840">
        <v>176.9577145095354</v>
      </c>
    </row>
    <row r="841" spans="1:5">
      <c r="A841">
        <v>839</v>
      </c>
      <c r="B841">
        <v>5048.811398154569</v>
      </c>
      <c r="C841">
        <v>5048.811398154569</v>
      </c>
      <c r="D841">
        <v>670.0213502978645</v>
      </c>
      <c r="E841">
        <v>176.9544291540879</v>
      </c>
    </row>
    <row r="842" spans="1:5">
      <c r="A842">
        <v>840</v>
      </c>
      <c r="B842">
        <v>5048.811398154569</v>
      </c>
      <c r="C842">
        <v>5048.811398154569</v>
      </c>
      <c r="D842">
        <v>670.0232217062971</v>
      </c>
      <c r="E842">
        <v>176.9563005625229</v>
      </c>
    </row>
    <row r="843" spans="1:5">
      <c r="A843">
        <v>841</v>
      </c>
      <c r="B843">
        <v>5048.811398154569</v>
      </c>
      <c r="C843">
        <v>5048.811398154569</v>
      </c>
      <c r="D843">
        <v>670.0231816306024</v>
      </c>
      <c r="E843">
        <v>176.9562604868261</v>
      </c>
    </row>
    <row r="844" spans="1:5">
      <c r="A844">
        <v>842</v>
      </c>
      <c r="B844">
        <v>5048.811398154569</v>
      </c>
      <c r="C844">
        <v>5048.811398154569</v>
      </c>
      <c r="D844">
        <v>670.0225890440545</v>
      </c>
      <c r="E844">
        <v>176.9556679002793</v>
      </c>
    </row>
    <row r="845" spans="1:5">
      <c r="A845">
        <v>843</v>
      </c>
      <c r="B845">
        <v>5048.811398154569</v>
      </c>
      <c r="C845">
        <v>5048.811398154569</v>
      </c>
      <c r="D845">
        <v>670.0217727273341</v>
      </c>
      <c r="E845">
        <v>176.9548515835602</v>
      </c>
    </row>
    <row r="846" spans="1:5">
      <c r="A846">
        <v>844</v>
      </c>
      <c r="B846">
        <v>5048.811398154569</v>
      </c>
      <c r="C846">
        <v>5048.811398154569</v>
      </c>
      <c r="D846">
        <v>670.020747735225</v>
      </c>
      <c r="E846">
        <v>176.9538265914497</v>
      </c>
    </row>
    <row r="847" spans="1:5">
      <c r="A847">
        <v>845</v>
      </c>
      <c r="B847">
        <v>5048.811398154569</v>
      </c>
      <c r="C847">
        <v>5048.811398154569</v>
      </c>
      <c r="D847">
        <v>670.0206565001961</v>
      </c>
      <c r="E847">
        <v>176.9537353564193</v>
      </c>
    </row>
    <row r="848" spans="1:5">
      <c r="A848">
        <v>846</v>
      </c>
      <c r="B848">
        <v>5048.811398154569</v>
      </c>
      <c r="C848">
        <v>5048.811398154569</v>
      </c>
      <c r="D848">
        <v>670.0223244593291</v>
      </c>
      <c r="E848">
        <v>176.9554033155543</v>
      </c>
    </row>
    <row r="849" spans="1:5">
      <c r="A849">
        <v>847</v>
      </c>
      <c r="B849">
        <v>5048.811398154569</v>
      </c>
      <c r="C849">
        <v>5048.811398154569</v>
      </c>
      <c r="D849">
        <v>670.0206963748334</v>
      </c>
      <c r="E849">
        <v>176.9537752310584</v>
      </c>
    </row>
    <row r="850" spans="1:5">
      <c r="A850">
        <v>848</v>
      </c>
      <c r="B850">
        <v>5048.811398154569</v>
      </c>
      <c r="C850">
        <v>5048.811398154569</v>
      </c>
      <c r="D850">
        <v>670.0218893257004</v>
      </c>
      <c r="E850">
        <v>176.9549681819269</v>
      </c>
    </row>
    <row r="851" spans="1:5">
      <c r="A851">
        <v>849</v>
      </c>
      <c r="B851">
        <v>5048.811398154569</v>
      </c>
      <c r="C851">
        <v>5048.811398154569</v>
      </c>
      <c r="D851">
        <v>670.0231654524237</v>
      </c>
      <c r="E851">
        <v>176.9562443086475</v>
      </c>
    </row>
    <row r="852" spans="1:5">
      <c r="A852">
        <v>850</v>
      </c>
      <c r="B852">
        <v>5048.811398154569</v>
      </c>
      <c r="C852">
        <v>5048.811398154569</v>
      </c>
      <c r="D852">
        <v>670.0253705382421</v>
      </c>
      <c r="E852">
        <v>176.958449394466</v>
      </c>
    </row>
    <row r="853" spans="1:5">
      <c r="A853">
        <v>851</v>
      </c>
      <c r="B853">
        <v>5048.811398154569</v>
      </c>
      <c r="C853">
        <v>5048.811398154569</v>
      </c>
      <c r="D853">
        <v>670.0229875469932</v>
      </c>
      <c r="E853">
        <v>176.956066403217</v>
      </c>
    </row>
    <row r="854" spans="1:5">
      <c r="A854">
        <v>852</v>
      </c>
      <c r="B854">
        <v>5048.811398154569</v>
      </c>
      <c r="C854">
        <v>5048.811398154569</v>
      </c>
      <c r="D854">
        <v>670.0235280811017</v>
      </c>
      <c r="E854">
        <v>176.9566069373261</v>
      </c>
    </row>
    <row r="855" spans="1:5">
      <c r="A855">
        <v>853</v>
      </c>
      <c r="B855">
        <v>5048.811398154569</v>
      </c>
      <c r="C855">
        <v>5048.811398154569</v>
      </c>
      <c r="D855">
        <v>670.025210410862</v>
      </c>
      <c r="E855">
        <v>176.958289267086</v>
      </c>
    </row>
    <row r="856" spans="1:5">
      <c r="A856">
        <v>854</v>
      </c>
      <c r="B856">
        <v>5048.811398154569</v>
      </c>
      <c r="C856">
        <v>5048.811398154569</v>
      </c>
      <c r="D856">
        <v>670.0235308661294</v>
      </c>
      <c r="E856">
        <v>176.9566097223533</v>
      </c>
    </row>
    <row r="857" spans="1:5">
      <c r="A857">
        <v>855</v>
      </c>
      <c r="B857">
        <v>5048.811398154569</v>
      </c>
      <c r="C857">
        <v>5048.811398154569</v>
      </c>
      <c r="D857">
        <v>670.0235550530454</v>
      </c>
      <c r="E857">
        <v>176.9566339092699</v>
      </c>
    </row>
    <row r="858" spans="1:5">
      <c r="A858">
        <v>856</v>
      </c>
      <c r="B858">
        <v>5048.811398154569</v>
      </c>
      <c r="C858">
        <v>5048.811398154569</v>
      </c>
      <c r="D858">
        <v>670.0244902240233</v>
      </c>
      <c r="E858">
        <v>176.9575690802478</v>
      </c>
    </row>
    <row r="859" spans="1:5">
      <c r="A859">
        <v>857</v>
      </c>
      <c r="B859">
        <v>5048.811398154569</v>
      </c>
      <c r="C859">
        <v>5048.811398154569</v>
      </c>
      <c r="D859">
        <v>670.0234446364672</v>
      </c>
      <c r="E859">
        <v>176.956523492693</v>
      </c>
    </row>
    <row r="860" spans="1:5">
      <c r="A860">
        <v>858</v>
      </c>
      <c r="B860">
        <v>5048.811398154569</v>
      </c>
      <c r="C860">
        <v>5048.811398154569</v>
      </c>
      <c r="D860">
        <v>670.0232500168762</v>
      </c>
      <c r="E860">
        <v>176.9563288730987</v>
      </c>
    </row>
    <row r="861" spans="1:5">
      <c r="A861">
        <v>859</v>
      </c>
      <c r="B861">
        <v>5048.811398154569</v>
      </c>
      <c r="C861">
        <v>5048.811398154569</v>
      </c>
      <c r="D861">
        <v>670.0243769207221</v>
      </c>
      <c r="E861">
        <v>176.9574557769465</v>
      </c>
    </row>
    <row r="862" spans="1:5">
      <c r="A862">
        <v>860</v>
      </c>
      <c r="B862">
        <v>5048.811398154569</v>
      </c>
      <c r="C862">
        <v>5048.811398154569</v>
      </c>
      <c r="D862">
        <v>670.023409212983</v>
      </c>
      <c r="E862">
        <v>176.9564880692073</v>
      </c>
    </row>
    <row r="863" spans="1:5">
      <c r="A863">
        <v>861</v>
      </c>
      <c r="B863">
        <v>5048.811398154569</v>
      </c>
      <c r="C863">
        <v>5048.811398154569</v>
      </c>
      <c r="D863">
        <v>670.0222618543244</v>
      </c>
      <c r="E863">
        <v>176.9553407105485</v>
      </c>
    </row>
    <row r="864" spans="1:5">
      <c r="A864">
        <v>862</v>
      </c>
      <c r="B864">
        <v>5048.811398154569</v>
      </c>
      <c r="C864">
        <v>5048.811398154569</v>
      </c>
      <c r="D864">
        <v>670.0225588358851</v>
      </c>
      <c r="E864">
        <v>176.9556376921104</v>
      </c>
    </row>
    <row r="865" spans="1:5">
      <c r="A865">
        <v>863</v>
      </c>
      <c r="B865">
        <v>5048.811398154569</v>
      </c>
      <c r="C865">
        <v>5048.811398154569</v>
      </c>
      <c r="D865">
        <v>670.022802987713</v>
      </c>
      <c r="E865">
        <v>176.955881843937</v>
      </c>
    </row>
    <row r="866" spans="1:5">
      <c r="A866">
        <v>864</v>
      </c>
      <c r="B866">
        <v>5048.811398154569</v>
      </c>
      <c r="C866">
        <v>5048.811398154569</v>
      </c>
      <c r="D866">
        <v>670.0232556559823</v>
      </c>
      <c r="E866">
        <v>176.9563345122064</v>
      </c>
    </row>
    <row r="867" spans="1:5">
      <c r="A867">
        <v>865</v>
      </c>
      <c r="B867">
        <v>5048.811398154569</v>
      </c>
      <c r="C867">
        <v>5048.811398154569</v>
      </c>
      <c r="D867">
        <v>670.0243594762028</v>
      </c>
      <c r="E867">
        <v>176.9574383324262</v>
      </c>
    </row>
    <row r="868" spans="1:5">
      <c r="A868">
        <v>866</v>
      </c>
      <c r="B868">
        <v>5048.811398154569</v>
      </c>
      <c r="C868">
        <v>5048.811398154569</v>
      </c>
      <c r="D868">
        <v>670.0230012846922</v>
      </c>
      <c r="E868">
        <v>176.9560801409168</v>
      </c>
    </row>
    <row r="869" spans="1:5">
      <c r="A869">
        <v>867</v>
      </c>
      <c r="B869">
        <v>5048.811398154569</v>
      </c>
      <c r="C869">
        <v>5048.811398154569</v>
      </c>
      <c r="D869">
        <v>670.0238720258396</v>
      </c>
      <c r="E869">
        <v>176.9569508820641</v>
      </c>
    </row>
    <row r="870" spans="1:5">
      <c r="A870">
        <v>868</v>
      </c>
      <c r="B870">
        <v>5048.811398154569</v>
      </c>
      <c r="C870">
        <v>5048.811398154569</v>
      </c>
      <c r="D870">
        <v>670.023482564191</v>
      </c>
      <c r="E870">
        <v>176.9565614204161</v>
      </c>
    </row>
    <row r="871" spans="1:5">
      <c r="A871">
        <v>869</v>
      </c>
      <c r="B871">
        <v>5048.811398154569</v>
      </c>
      <c r="C871">
        <v>5048.811398154569</v>
      </c>
      <c r="D871">
        <v>670.0232938033776</v>
      </c>
      <c r="E871">
        <v>176.9563726596031</v>
      </c>
    </row>
    <row r="872" spans="1:5">
      <c r="A872">
        <v>870</v>
      </c>
      <c r="B872">
        <v>5048.811398154569</v>
      </c>
      <c r="C872">
        <v>5048.811398154569</v>
      </c>
      <c r="D872">
        <v>670.0230003123348</v>
      </c>
      <c r="E872">
        <v>176.9560791685591</v>
      </c>
    </row>
    <row r="873" spans="1:5">
      <c r="A873">
        <v>871</v>
      </c>
      <c r="B873">
        <v>5048.811398154569</v>
      </c>
      <c r="C873">
        <v>5048.811398154569</v>
      </c>
      <c r="D873">
        <v>670.020915382138</v>
      </c>
      <c r="E873">
        <v>176.9539942383633</v>
      </c>
    </row>
    <row r="874" spans="1:5">
      <c r="A874">
        <v>872</v>
      </c>
      <c r="B874">
        <v>5048.811398154569</v>
      </c>
      <c r="C874">
        <v>5048.811398154569</v>
      </c>
      <c r="D874">
        <v>670.0234475820089</v>
      </c>
      <c r="E874">
        <v>176.9565264382337</v>
      </c>
    </row>
    <row r="875" spans="1:5">
      <c r="A875">
        <v>873</v>
      </c>
      <c r="B875">
        <v>5048.811398154569</v>
      </c>
      <c r="C875">
        <v>5048.811398154569</v>
      </c>
      <c r="D875">
        <v>670.0242373946321</v>
      </c>
      <c r="E875">
        <v>176.957316250858</v>
      </c>
    </row>
    <row r="876" spans="1:5">
      <c r="A876">
        <v>874</v>
      </c>
      <c r="B876">
        <v>5048.811398154569</v>
      </c>
      <c r="C876">
        <v>5048.811398154569</v>
      </c>
      <c r="D876">
        <v>670.0241401624913</v>
      </c>
      <c r="E876">
        <v>176.9572190187151</v>
      </c>
    </row>
    <row r="877" spans="1:5">
      <c r="A877">
        <v>875</v>
      </c>
      <c r="B877">
        <v>5048.811398154569</v>
      </c>
      <c r="C877">
        <v>5048.811398154569</v>
      </c>
      <c r="D877">
        <v>670.0235617355255</v>
      </c>
      <c r="E877">
        <v>176.9566405917499</v>
      </c>
    </row>
    <row r="878" spans="1:5">
      <c r="A878">
        <v>876</v>
      </c>
      <c r="B878">
        <v>5048.811398154569</v>
      </c>
      <c r="C878">
        <v>5048.811398154569</v>
      </c>
      <c r="D878">
        <v>670.0226613583432</v>
      </c>
      <c r="E878">
        <v>176.9557402145688</v>
      </c>
    </row>
    <row r="879" spans="1:5">
      <c r="A879">
        <v>877</v>
      </c>
      <c r="B879">
        <v>5048.811398154569</v>
      </c>
      <c r="C879">
        <v>5048.811398154569</v>
      </c>
      <c r="D879">
        <v>670.0237830398756</v>
      </c>
      <c r="E879">
        <v>176.9568618961003</v>
      </c>
    </row>
    <row r="880" spans="1:5">
      <c r="A880">
        <v>878</v>
      </c>
      <c r="B880">
        <v>5048.811398154569</v>
      </c>
      <c r="C880">
        <v>5048.811398154569</v>
      </c>
      <c r="D880">
        <v>670.0222476328671</v>
      </c>
      <c r="E880">
        <v>176.9553264890908</v>
      </c>
    </row>
    <row r="881" spans="1:5">
      <c r="A881">
        <v>879</v>
      </c>
      <c r="B881">
        <v>5048.811398154569</v>
      </c>
      <c r="C881">
        <v>5048.811398154569</v>
      </c>
      <c r="D881">
        <v>670.0221590808716</v>
      </c>
      <c r="E881">
        <v>176.9552379370947</v>
      </c>
    </row>
    <row r="882" spans="1:5">
      <c r="A882">
        <v>880</v>
      </c>
      <c r="B882">
        <v>5048.811398154569</v>
      </c>
      <c r="C882">
        <v>5048.811398154569</v>
      </c>
      <c r="D882">
        <v>670.0216536928266</v>
      </c>
      <c r="E882">
        <v>176.9547325490509</v>
      </c>
    </row>
    <row r="883" spans="1:5">
      <c r="A883">
        <v>881</v>
      </c>
      <c r="B883">
        <v>5048.811398154569</v>
      </c>
      <c r="C883">
        <v>5048.811398154569</v>
      </c>
      <c r="D883">
        <v>670.0217122415991</v>
      </c>
      <c r="E883">
        <v>176.9547910978253</v>
      </c>
    </row>
    <row r="884" spans="1:5">
      <c r="A884">
        <v>882</v>
      </c>
      <c r="B884">
        <v>5048.811398154569</v>
      </c>
      <c r="C884">
        <v>5048.811398154569</v>
      </c>
      <c r="D884">
        <v>670.0213889851657</v>
      </c>
      <c r="E884">
        <v>176.9544678413911</v>
      </c>
    </row>
    <row r="885" spans="1:5">
      <c r="A885">
        <v>883</v>
      </c>
      <c r="B885">
        <v>5048.811398154569</v>
      </c>
      <c r="C885">
        <v>5048.811398154569</v>
      </c>
      <c r="D885">
        <v>670.0222457502455</v>
      </c>
      <c r="E885">
        <v>176.9553246064691</v>
      </c>
    </row>
    <row r="886" spans="1:5">
      <c r="A886">
        <v>884</v>
      </c>
      <c r="B886">
        <v>5048.811398154569</v>
      </c>
      <c r="C886">
        <v>5048.811398154569</v>
      </c>
      <c r="D886">
        <v>670.021922910087</v>
      </c>
      <c r="E886">
        <v>176.9550017663124</v>
      </c>
    </row>
    <row r="887" spans="1:5">
      <c r="A887">
        <v>885</v>
      </c>
      <c r="B887">
        <v>5048.811398154569</v>
      </c>
      <c r="C887">
        <v>5048.811398154569</v>
      </c>
      <c r="D887">
        <v>670.0224026605894</v>
      </c>
      <c r="E887">
        <v>176.9554815168141</v>
      </c>
    </row>
    <row r="888" spans="1:5">
      <c r="A888">
        <v>886</v>
      </c>
      <c r="B888">
        <v>5048.811398154569</v>
      </c>
      <c r="C888">
        <v>5048.811398154569</v>
      </c>
      <c r="D888">
        <v>670.0209479112847</v>
      </c>
      <c r="E888">
        <v>176.9540267675085</v>
      </c>
    </row>
    <row r="889" spans="1:5">
      <c r="A889">
        <v>887</v>
      </c>
      <c r="B889">
        <v>5048.811398154569</v>
      </c>
      <c r="C889">
        <v>5048.811398154569</v>
      </c>
      <c r="D889">
        <v>670.0208160700239</v>
      </c>
      <c r="E889">
        <v>176.9538949262474</v>
      </c>
    </row>
    <row r="890" spans="1:5">
      <c r="A890">
        <v>888</v>
      </c>
      <c r="B890">
        <v>5048.811398154569</v>
      </c>
      <c r="C890">
        <v>5048.811398154569</v>
      </c>
      <c r="D890">
        <v>670.0205115010925</v>
      </c>
      <c r="E890">
        <v>176.9535903573169</v>
      </c>
    </row>
    <row r="891" spans="1:5">
      <c r="A891">
        <v>889</v>
      </c>
      <c r="B891">
        <v>5048.811398154569</v>
      </c>
      <c r="C891">
        <v>5048.811398154569</v>
      </c>
      <c r="D891">
        <v>670.0205427868516</v>
      </c>
      <c r="E891">
        <v>176.9536216430772</v>
      </c>
    </row>
    <row r="892" spans="1:5">
      <c r="A892">
        <v>890</v>
      </c>
      <c r="B892">
        <v>5048.811398154569</v>
      </c>
      <c r="C892">
        <v>5048.811398154569</v>
      </c>
      <c r="D892">
        <v>670.0209551834871</v>
      </c>
      <c r="E892">
        <v>176.954034039712</v>
      </c>
    </row>
    <row r="893" spans="1:5">
      <c r="A893">
        <v>891</v>
      </c>
      <c r="B893">
        <v>5048.811398154569</v>
      </c>
      <c r="C893">
        <v>5048.811398154569</v>
      </c>
      <c r="D893">
        <v>670.0208657824484</v>
      </c>
      <c r="E893">
        <v>176.9539446386736</v>
      </c>
    </row>
    <row r="894" spans="1:5">
      <c r="A894">
        <v>892</v>
      </c>
      <c r="B894">
        <v>5048.811398154569</v>
      </c>
      <c r="C894">
        <v>5048.811398154569</v>
      </c>
      <c r="D894">
        <v>670.0228411435407</v>
      </c>
      <c r="E894">
        <v>176.9559199997658</v>
      </c>
    </row>
    <row r="895" spans="1:5">
      <c r="A895">
        <v>893</v>
      </c>
      <c r="B895">
        <v>5048.811398154569</v>
      </c>
      <c r="C895">
        <v>5048.811398154569</v>
      </c>
      <c r="D895">
        <v>670.0207681231542</v>
      </c>
      <c r="E895">
        <v>176.9538469793791</v>
      </c>
    </row>
    <row r="896" spans="1:5">
      <c r="A896">
        <v>894</v>
      </c>
      <c r="B896">
        <v>5048.811398154569</v>
      </c>
      <c r="C896">
        <v>5048.811398154569</v>
      </c>
      <c r="D896">
        <v>670.0203889092027</v>
      </c>
      <c r="E896">
        <v>176.9534677654272</v>
      </c>
    </row>
    <row r="897" spans="1:5">
      <c r="A897">
        <v>895</v>
      </c>
      <c r="B897">
        <v>5048.811398154569</v>
      </c>
      <c r="C897">
        <v>5048.811398154569</v>
      </c>
      <c r="D897">
        <v>670.020946615769</v>
      </c>
      <c r="E897">
        <v>176.9540254719933</v>
      </c>
    </row>
    <row r="898" spans="1:5">
      <c r="A898">
        <v>896</v>
      </c>
      <c r="B898">
        <v>5048.811398154569</v>
      </c>
      <c r="C898">
        <v>5048.811398154569</v>
      </c>
      <c r="D898">
        <v>670.0191627351287</v>
      </c>
      <c r="E898">
        <v>176.9522415913522</v>
      </c>
    </row>
    <row r="899" spans="1:5">
      <c r="A899">
        <v>897</v>
      </c>
      <c r="B899">
        <v>5048.811398154569</v>
      </c>
      <c r="C899">
        <v>5048.811398154569</v>
      </c>
      <c r="D899">
        <v>670.0210867096441</v>
      </c>
      <c r="E899">
        <v>176.9541655658673</v>
      </c>
    </row>
    <row r="900" spans="1:5">
      <c r="A900">
        <v>898</v>
      </c>
      <c r="B900">
        <v>5048.811398154569</v>
      </c>
      <c r="C900">
        <v>5048.811398154569</v>
      </c>
      <c r="D900">
        <v>670.0209937076952</v>
      </c>
      <c r="E900">
        <v>176.9540725639198</v>
      </c>
    </row>
    <row r="901" spans="1:5">
      <c r="A901">
        <v>899</v>
      </c>
      <c r="B901">
        <v>5048.811398154569</v>
      </c>
      <c r="C901">
        <v>5048.811398154569</v>
      </c>
      <c r="D901">
        <v>670.0215025496406</v>
      </c>
      <c r="E901">
        <v>176.9545814058653</v>
      </c>
    </row>
    <row r="902" spans="1:5">
      <c r="A902">
        <v>900</v>
      </c>
      <c r="B902">
        <v>5048.811398154569</v>
      </c>
      <c r="C902">
        <v>5048.811398154569</v>
      </c>
      <c r="D902">
        <v>670.0211221882258</v>
      </c>
      <c r="E902">
        <v>176.9542010444508</v>
      </c>
    </row>
    <row r="903" spans="1:5">
      <c r="A903">
        <v>901</v>
      </c>
      <c r="B903">
        <v>5048.811398154569</v>
      </c>
      <c r="C903">
        <v>5048.811398154569</v>
      </c>
      <c r="D903">
        <v>670.0211952373534</v>
      </c>
      <c r="E903">
        <v>176.9542740935781</v>
      </c>
    </row>
    <row r="904" spans="1:5">
      <c r="A904">
        <v>902</v>
      </c>
      <c r="B904">
        <v>5048.811398154569</v>
      </c>
      <c r="C904">
        <v>5048.811398154569</v>
      </c>
      <c r="D904">
        <v>670.0205292566856</v>
      </c>
      <c r="E904">
        <v>176.9536081129097</v>
      </c>
    </row>
    <row r="905" spans="1:5">
      <c r="A905">
        <v>903</v>
      </c>
      <c r="B905">
        <v>5048.811398154569</v>
      </c>
      <c r="C905">
        <v>5048.811398154569</v>
      </c>
      <c r="D905">
        <v>670.0211844907266</v>
      </c>
      <c r="E905">
        <v>176.9542633469505</v>
      </c>
    </row>
    <row r="906" spans="1:5">
      <c r="A906">
        <v>904</v>
      </c>
      <c r="B906">
        <v>5048.811398154569</v>
      </c>
      <c r="C906">
        <v>5048.811398154569</v>
      </c>
      <c r="D906">
        <v>670.0210996834327</v>
      </c>
      <c r="E906">
        <v>176.954178539657</v>
      </c>
    </row>
    <row r="907" spans="1:5">
      <c r="A907">
        <v>905</v>
      </c>
      <c r="B907">
        <v>5048.811398154569</v>
      </c>
      <c r="C907">
        <v>5048.811398154569</v>
      </c>
      <c r="D907">
        <v>670.021184009473</v>
      </c>
      <c r="E907">
        <v>176.9542628656972</v>
      </c>
    </row>
    <row r="908" spans="1:5">
      <c r="A908">
        <v>906</v>
      </c>
      <c r="B908">
        <v>5048.811398154569</v>
      </c>
      <c r="C908">
        <v>5048.811398154569</v>
      </c>
      <c r="D908">
        <v>670.0206520614165</v>
      </c>
      <c r="E908">
        <v>176.9537309176415</v>
      </c>
    </row>
    <row r="909" spans="1:5">
      <c r="A909">
        <v>907</v>
      </c>
      <c r="B909">
        <v>5048.811398154569</v>
      </c>
      <c r="C909">
        <v>5048.811398154569</v>
      </c>
      <c r="D909">
        <v>670.0213683080193</v>
      </c>
      <c r="E909">
        <v>176.9544471642436</v>
      </c>
    </row>
    <row r="910" spans="1:5">
      <c r="A910">
        <v>908</v>
      </c>
      <c r="B910">
        <v>5048.811398154569</v>
      </c>
      <c r="C910">
        <v>5048.811398154569</v>
      </c>
      <c r="D910">
        <v>670.0206170185421</v>
      </c>
      <c r="E910">
        <v>176.9536958747657</v>
      </c>
    </row>
    <row r="911" spans="1:5">
      <c r="A911">
        <v>909</v>
      </c>
      <c r="B911">
        <v>5048.811398154569</v>
      </c>
      <c r="C911">
        <v>5048.811398154569</v>
      </c>
      <c r="D911">
        <v>670.0207215754637</v>
      </c>
      <c r="E911">
        <v>176.9538004316879</v>
      </c>
    </row>
    <row r="912" spans="1:5">
      <c r="A912">
        <v>910</v>
      </c>
      <c r="B912">
        <v>5048.811398154569</v>
      </c>
      <c r="C912">
        <v>5048.811398154569</v>
      </c>
      <c r="D912">
        <v>670.0227984309174</v>
      </c>
      <c r="E912">
        <v>176.9558772871428</v>
      </c>
    </row>
    <row r="913" spans="1:5">
      <c r="A913">
        <v>911</v>
      </c>
      <c r="B913">
        <v>5048.811398154569</v>
      </c>
      <c r="C913">
        <v>5048.811398154569</v>
      </c>
      <c r="D913">
        <v>670.0214583180242</v>
      </c>
      <c r="E913">
        <v>176.9545371742494</v>
      </c>
    </row>
    <row r="914" spans="1:5">
      <c r="A914">
        <v>912</v>
      </c>
      <c r="B914">
        <v>5048.811398154569</v>
      </c>
      <c r="C914">
        <v>5048.811398154569</v>
      </c>
      <c r="D914">
        <v>670.0209253615049</v>
      </c>
      <c r="E914">
        <v>176.9540042177302</v>
      </c>
    </row>
    <row r="915" spans="1:5">
      <c r="A915">
        <v>913</v>
      </c>
      <c r="B915">
        <v>5048.811398154569</v>
      </c>
      <c r="C915">
        <v>5048.811398154569</v>
      </c>
      <c r="D915">
        <v>670.0203950209933</v>
      </c>
      <c r="E915">
        <v>176.9534738772167</v>
      </c>
    </row>
    <row r="916" spans="1:5">
      <c r="A916">
        <v>914</v>
      </c>
      <c r="B916">
        <v>5048.811398154569</v>
      </c>
      <c r="C916">
        <v>5048.811398154569</v>
      </c>
      <c r="D916">
        <v>670.0209173213427</v>
      </c>
      <c r="E916">
        <v>176.9539961775675</v>
      </c>
    </row>
    <row r="917" spans="1:5">
      <c r="A917">
        <v>915</v>
      </c>
      <c r="B917">
        <v>5048.811398154569</v>
      </c>
      <c r="C917">
        <v>5048.811398154569</v>
      </c>
      <c r="D917">
        <v>670.020452716348</v>
      </c>
      <c r="E917">
        <v>176.9535315725726</v>
      </c>
    </row>
    <row r="918" spans="1:5">
      <c r="A918">
        <v>916</v>
      </c>
      <c r="B918">
        <v>5048.811398154569</v>
      </c>
      <c r="C918">
        <v>5048.811398154569</v>
      </c>
      <c r="D918">
        <v>670.0211113214998</v>
      </c>
      <c r="E918">
        <v>176.9541901777254</v>
      </c>
    </row>
    <row r="919" spans="1:5">
      <c r="A919">
        <v>917</v>
      </c>
      <c r="B919">
        <v>5048.811398154569</v>
      </c>
      <c r="C919">
        <v>5048.811398154569</v>
      </c>
      <c r="D919">
        <v>670.0213052230331</v>
      </c>
      <c r="E919">
        <v>176.9543840792587</v>
      </c>
    </row>
    <row r="920" spans="1:5">
      <c r="A920">
        <v>918</v>
      </c>
      <c r="B920">
        <v>5048.811398154569</v>
      </c>
      <c r="C920">
        <v>5048.811398154569</v>
      </c>
      <c r="D920">
        <v>670.0215122664434</v>
      </c>
      <c r="E920">
        <v>176.9545911226677</v>
      </c>
    </row>
    <row r="921" spans="1:5">
      <c r="A921">
        <v>919</v>
      </c>
      <c r="B921">
        <v>5048.811398154569</v>
      </c>
      <c r="C921">
        <v>5048.811398154569</v>
      </c>
      <c r="D921">
        <v>670.0216966471738</v>
      </c>
      <c r="E921">
        <v>176.9547755033976</v>
      </c>
    </row>
    <row r="922" spans="1:5">
      <c r="A922">
        <v>920</v>
      </c>
      <c r="B922">
        <v>5048.811398154569</v>
      </c>
      <c r="C922">
        <v>5048.811398154569</v>
      </c>
      <c r="D922">
        <v>670.0218997932144</v>
      </c>
      <c r="E922">
        <v>176.954978649441</v>
      </c>
    </row>
    <row r="923" spans="1:5">
      <c r="A923">
        <v>921</v>
      </c>
      <c r="B923">
        <v>5048.811398154569</v>
      </c>
      <c r="C923">
        <v>5048.811398154569</v>
      </c>
      <c r="D923">
        <v>670.021638843087</v>
      </c>
      <c r="E923">
        <v>176.9547176993123</v>
      </c>
    </row>
    <row r="924" spans="1:5">
      <c r="A924">
        <v>922</v>
      </c>
      <c r="B924">
        <v>5048.811398154569</v>
      </c>
      <c r="C924">
        <v>5048.811398154569</v>
      </c>
      <c r="D924">
        <v>670.021003092653</v>
      </c>
      <c r="E924">
        <v>176.9540819488773</v>
      </c>
    </row>
    <row r="925" spans="1:5">
      <c r="A925">
        <v>923</v>
      </c>
      <c r="B925">
        <v>5048.811398154569</v>
      </c>
      <c r="C925">
        <v>5048.811398154569</v>
      </c>
      <c r="D925">
        <v>670.0222221975288</v>
      </c>
      <c r="E925">
        <v>176.9553010537526</v>
      </c>
    </row>
    <row r="926" spans="1:5">
      <c r="A926">
        <v>924</v>
      </c>
      <c r="B926">
        <v>5048.811398154569</v>
      </c>
      <c r="C926">
        <v>5048.811398154569</v>
      </c>
      <c r="D926">
        <v>670.0213996580196</v>
      </c>
      <c r="E926">
        <v>176.9544785142448</v>
      </c>
    </row>
    <row r="927" spans="1:5">
      <c r="A927">
        <v>925</v>
      </c>
      <c r="B927">
        <v>5048.811398154569</v>
      </c>
      <c r="C927">
        <v>5048.811398154569</v>
      </c>
      <c r="D927">
        <v>670.0212860733211</v>
      </c>
      <c r="E927">
        <v>176.9543649295457</v>
      </c>
    </row>
    <row r="928" spans="1:5">
      <c r="A928">
        <v>926</v>
      </c>
      <c r="B928">
        <v>5048.811398154569</v>
      </c>
      <c r="C928">
        <v>5048.811398154569</v>
      </c>
      <c r="D928">
        <v>670.0217631012511</v>
      </c>
      <c r="E928">
        <v>176.9548419574767</v>
      </c>
    </row>
    <row r="929" spans="1:5">
      <c r="A929">
        <v>927</v>
      </c>
      <c r="B929">
        <v>5048.811398154569</v>
      </c>
      <c r="C929">
        <v>5048.811398154569</v>
      </c>
      <c r="D929">
        <v>670.0212807485399</v>
      </c>
      <c r="E929">
        <v>176.9543596047643</v>
      </c>
    </row>
    <row r="930" spans="1:5">
      <c r="A930">
        <v>928</v>
      </c>
      <c r="B930">
        <v>5048.811398154569</v>
      </c>
      <c r="C930">
        <v>5048.811398154569</v>
      </c>
      <c r="D930">
        <v>670.0212851316473</v>
      </c>
      <c r="E930">
        <v>176.954363987872</v>
      </c>
    </row>
    <row r="931" spans="1:5">
      <c r="A931">
        <v>929</v>
      </c>
      <c r="B931">
        <v>5048.811398154569</v>
      </c>
      <c r="C931">
        <v>5048.811398154569</v>
      </c>
      <c r="D931">
        <v>670.0214598185061</v>
      </c>
      <c r="E931">
        <v>176.9545386747292</v>
      </c>
    </row>
    <row r="932" spans="1:5">
      <c r="A932">
        <v>930</v>
      </c>
      <c r="B932">
        <v>5048.811398154569</v>
      </c>
      <c r="C932">
        <v>5048.811398154569</v>
      </c>
      <c r="D932">
        <v>670.0209833791234</v>
      </c>
      <c r="E932">
        <v>176.9540622353473</v>
      </c>
    </row>
    <row r="933" spans="1:5">
      <c r="A933">
        <v>931</v>
      </c>
      <c r="B933">
        <v>5048.811398154569</v>
      </c>
      <c r="C933">
        <v>5048.811398154569</v>
      </c>
      <c r="D933">
        <v>670.0217968528124</v>
      </c>
      <c r="E933">
        <v>176.9548757090357</v>
      </c>
    </row>
    <row r="934" spans="1:5">
      <c r="A934">
        <v>932</v>
      </c>
      <c r="B934">
        <v>5048.811398154569</v>
      </c>
      <c r="C934">
        <v>5048.811398154569</v>
      </c>
      <c r="D934">
        <v>670.0219913541765</v>
      </c>
      <c r="E934">
        <v>176.9550702104013</v>
      </c>
    </row>
    <row r="935" spans="1:5">
      <c r="A935">
        <v>933</v>
      </c>
      <c r="B935">
        <v>5048.811398154569</v>
      </c>
      <c r="C935">
        <v>5048.811398154569</v>
      </c>
      <c r="D935">
        <v>670.0216038330509</v>
      </c>
      <c r="E935">
        <v>176.9546826892754</v>
      </c>
    </row>
    <row r="936" spans="1:5">
      <c r="A936">
        <v>934</v>
      </c>
      <c r="B936">
        <v>5048.811398154569</v>
      </c>
      <c r="C936">
        <v>5048.811398154569</v>
      </c>
      <c r="D936">
        <v>670.0207431785606</v>
      </c>
      <c r="E936">
        <v>176.9538220347843</v>
      </c>
    </row>
    <row r="937" spans="1:5">
      <c r="A937">
        <v>935</v>
      </c>
      <c r="B937">
        <v>5048.811398154569</v>
      </c>
      <c r="C937">
        <v>5048.811398154569</v>
      </c>
      <c r="D937">
        <v>670.0217060000733</v>
      </c>
      <c r="E937">
        <v>176.9547848562973</v>
      </c>
    </row>
    <row r="938" spans="1:5">
      <c r="A938">
        <v>936</v>
      </c>
      <c r="B938">
        <v>5048.811398154569</v>
      </c>
      <c r="C938">
        <v>5048.811398154569</v>
      </c>
      <c r="D938">
        <v>670.0229429924049</v>
      </c>
      <c r="E938">
        <v>176.9560218486295</v>
      </c>
    </row>
    <row r="939" spans="1:5">
      <c r="A939">
        <v>937</v>
      </c>
      <c r="B939">
        <v>5048.811398154569</v>
      </c>
      <c r="C939">
        <v>5048.811398154569</v>
      </c>
      <c r="D939">
        <v>670.0215115148995</v>
      </c>
      <c r="E939">
        <v>176.9545903711237</v>
      </c>
    </row>
    <row r="940" spans="1:5">
      <c r="A940">
        <v>938</v>
      </c>
      <c r="B940">
        <v>5048.811398154569</v>
      </c>
      <c r="C940">
        <v>5048.811398154569</v>
      </c>
      <c r="D940">
        <v>670.0216092734362</v>
      </c>
      <c r="E940">
        <v>176.954688129661</v>
      </c>
    </row>
    <row r="941" spans="1:5">
      <c r="A941">
        <v>939</v>
      </c>
      <c r="B941">
        <v>5048.811398154569</v>
      </c>
      <c r="C941">
        <v>5048.811398154569</v>
      </c>
      <c r="D941">
        <v>670.0211029694583</v>
      </c>
      <c r="E941">
        <v>176.9541818256825</v>
      </c>
    </row>
    <row r="942" spans="1:5">
      <c r="A942">
        <v>940</v>
      </c>
      <c r="B942">
        <v>5048.811398154569</v>
      </c>
      <c r="C942">
        <v>5048.811398154569</v>
      </c>
      <c r="D942">
        <v>670.0206263017316</v>
      </c>
      <c r="E942">
        <v>176.9537051579563</v>
      </c>
    </row>
    <row r="943" spans="1:5">
      <c r="A943">
        <v>941</v>
      </c>
      <c r="B943">
        <v>5048.811398154569</v>
      </c>
      <c r="C943">
        <v>5048.811398154569</v>
      </c>
      <c r="D943">
        <v>670.0211307699768</v>
      </c>
      <c r="E943">
        <v>176.9542096262032</v>
      </c>
    </row>
    <row r="944" spans="1:5">
      <c r="A944">
        <v>942</v>
      </c>
      <c r="B944">
        <v>5048.811398154569</v>
      </c>
      <c r="C944">
        <v>5048.811398154569</v>
      </c>
      <c r="D944">
        <v>670.0217209616637</v>
      </c>
      <c r="E944">
        <v>176.954799817888</v>
      </c>
    </row>
    <row r="945" spans="1:5">
      <c r="A945">
        <v>943</v>
      </c>
      <c r="B945">
        <v>5048.811398154569</v>
      </c>
      <c r="C945">
        <v>5048.811398154569</v>
      </c>
      <c r="D945">
        <v>670.0214970052515</v>
      </c>
      <c r="E945">
        <v>176.9545758614745</v>
      </c>
    </row>
    <row r="946" spans="1:5">
      <c r="A946">
        <v>944</v>
      </c>
      <c r="B946">
        <v>5048.811398154569</v>
      </c>
      <c r="C946">
        <v>5048.811398154569</v>
      </c>
      <c r="D946">
        <v>670.0213447789465</v>
      </c>
      <c r="E946">
        <v>176.9544236351718</v>
      </c>
    </row>
    <row r="947" spans="1:5">
      <c r="A947">
        <v>945</v>
      </c>
      <c r="B947">
        <v>5048.811398154569</v>
      </c>
      <c r="C947">
        <v>5048.811398154569</v>
      </c>
      <c r="D947">
        <v>670.0215808190834</v>
      </c>
      <c r="E947">
        <v>176.9546596753083</v>
      </c>
    </row>
    <row r="948" spans="1:5">
      <c r="A948">
        <v>946</v>
      </c>
      <c r="B948">
        <v>5048.811398154569</v>
      </c>
      <c r="C948">
        <v>5048.811398154569</v>
      </c>
      <c r="D948">
        <v>670.0209901664481</v>
      </c>
      <c r="E948">
        <v>176.9540690226729</v>
      </c>
    </row>
    <row r="949" spans="1:5">
      <c r="A949">
        <v>947</v>
      </c>
      <c r="B949">
        <v>5048.811398154569</v>
      </c>
      <c r="C949">
        <v>5048.811398154569</v>
      </c>
      <c r="D949">
        <v>670.0210792325227</v>
      </c>
      <c r="E949">
        <v>176.9541580887471</v>
      </c>
    </row>
    <row r="950" spans="1:5">
      <c r="A950">
        <v>948</v>
      </c>
      <c r="B950">
        <v>5048.811398154569</v>
      </c>
      <c r="C950">
        <v>5048.811398154569</v>
      </c>
      <c r="D950">
        <v>670.0214299279939</v>
      </c>
      <c r="E950">
        <v>176.9545087842196</v>
      </c>
    </row>
    <row r="951" spans="1:5">
      <c r="A951">
        <v>949</v>
      </c>
      <c r="B951">
        <v>5048.811398154569</v>
      </c>
      <c r="C951">
        <v>5048.811398154569</v>
      </c>
      <c r="D951">
        <v>670.021468750909</v>
      </c>
      <c r="E951">
        <v>176.9545476071337</v>
      </c>
    </row>
    <row r="952" spans="1:5">
      <c r="A952">
        <v>950</v>
      </c>
      <c r="B952">
        <v>5048.811398154569</v>
      </c>
      <c r="C952">
        <v>5048.811398154569</v>
      </c>
      <c r="D952">
        <v>670.0218871444777</v>
      </c>
      <c r="E952">
        <v>176.9549660007008</v>
      </c>
    </row>
    <row r="953" spans="1:5">
      <c r="A953">
        <v>951</v>
      </c>
      <c r="B953">
        <v>5048.811398154569</v>
      </c>
      <c r="C953">
        <v>5048.811398154569</v>
      </c>
      <c r="D953">
        <v>670.0212446336219</v>
      </c>
      <c r="E953">
        <v>176.954323489847</v>
      </c>
    </row>
    <row r="954" spans="1:5">
      <c r="A954">
        <v>952</v>
      </c>
      <c r="B954">
        <v>5048.811398154569</v>
      </c>
      <c r="C954">
        <v>5048.811398154569</v>
      </c>
      <c r="D954">
        <v>670.0213128010608</v>
      </c>
      <c r="E954">
        <v>176.9543916572849</v>
      </c>
    </row>
    <row r="955" spans="1:5">
      <c r="A955">
        <v>953</v>
      </c>
      <c r="B955">
        <v>5048.811398154569</v>
      </c>
      <c r="C955">
        <v>5048.811398154569</v>
      </c>
      <c r="D955">
        <v>670.0210396832886</v>
      </c>
      <c r="E955">
        <v>176.954118539513</v>
      </c>
    </row>
    <row r="956" spans="1:5">
      <c r="A956">
        <v>954</v>
      </c>
      <c r="B956">
        <v>5048.811398154569</v>
      </c>
      <c r="C956">
        <v>5048.811398154569</v>
      </c>
      <c r="D956">
        <v>670.0209148138324</v>
      </c>
      <c r="E956">
        <v>176.953993670057</v>
      </c>
    </row>
    <row r="957" spans="1:5">
      <c r="A957">
        <v>955</v>
      </c>
      <c r="B957">
        <v>5048.811398154569</v>
      </c>
      <c r="C957">
        <v>5048.811398154569</v>
      </c>
      <c r="D957">
        <v>670.0222647116959</v>
      </c>
      <c r="E957">
        <v>176.955343567922</v>
      </c>
    </row>
    <row r="958" spans="1:5">
      <c r="A958">
        <v>956</v>
      </c>
      <c r="B958">
        <v>5048.811398154569</v>
      </c>
      <c r="C958">
        <v>5048.811398154569</v>
      </c>
      <c r="D958">
        <v>670.0210369577653</v>
      </c>
      <c r="E958">
        <v>176.9541158139892</v>
      </c>
    </row>
    <row r="959" spans="1:5">
      <c r="A959">
        <v>957</v>
      </c>
      <c r="B959">
        <v>5048.811398154569</v>
      </c>
      <c r="C959">
        <v>5048.811398154569</v>
      </c>
      <c r="D959">
        <v>670.0211842488939</v>
      </c>
      <c r="E959">
        <v>176.9542631051187</v>
      </c>
    </row>
    <row r="960" spans="1:5">
      <c r="A960">
        <v>958</v>
      </c>
      <c r="B960">
        <v>5048.811398154569</v>
      </c>
      <c r="C960">
        <v>5048.811398154569</v>
      </c>
      <c r="D960">
        <v>670.0211851048321</v>
      </c>
      <c r="E960">
        <v>176.9542639610567</v>
      </c>
    </row>
    <row r="961" spans="1:5">
      <c r="A961">
        <v>959</v>
      </c>
      <c r="B961">
        <v>5048.811398154569</v>
      </c>
      <c r="C961">
        <v>5048.811398154569</v>
      </c>
      <c r="D961">
        <v>670.0209761423513</v>
      </c>
      <c r="E961">
        <v>176.9540549985752</v>
      </c>
    </row>
    <row r="962" spans="1:5">
      <c r="A962">
        <v>960</v>
      </c>
      <c r="B962">
        <v>5048.811398154569</v>
      </c>
      <c r="C962">
        <v>5048.811398154569</v>
      </c>
      <c r="D962">
        <v>670.020595677237</v>
      </c>
      <c r="E962">
        <v>176.9536745334602</v>
      </c>
    </row>
    <row r="963" spans="1:5">
      <c r="A963">
        <v>961</v>
      </c>
      <c r="B963">
        <v>5048.811398154569</v>
      </c>
      <c r="C963">
        <v>5048.811398154569</v>
      </c>
      <c r="D963">
        <v>670.0206860178288</v>
      </c>
      <c r="E963">
        <v>176.9537648740529</v>
      </c>
    </row>
    <row r="964" spans="1:5">
      <c r="A964">
        <v>962</v>
      </c>
      <c r="B964">
        <v>5048.811398154569</v>
      </c>
      <c r="C964">
        <v>5048.811398154569</v>
      </c>
      <c r="D964">
        <v>670.0204723596162</v>
      </c>
      <c r="E964">
        <v>176.9535512158418</v>
      </c>
    </row>
    <row r="965" spans="1:5">
      <c r="A965">
        <v>963</v>
      </c>
      <c r="B965">
        <v>5048.811398154569</v>
      </c>
      <c r="C965">
        <v>5048.811398154569</v>
      </c>
      <c r="D965">
        <v>670.0204012846665</v>
      </c>
      <c r="E965">
        <v>176.9534801408918</v>
      </c>
    </row>
    <row r="966" spans="1:5">
      <c r="A966">
        <v>964</v>
      </c>
      <c r="B966">
        <v>5048.811398154569</v>
      </c>
      <c r="C966">
        <v>5048.811398154569</v>
      </c>
      <c r="D966">
        <v>670.0204576703034</v>
      </c>
      <c r="E966">
        <v>176.9535365265274</v>
      </c>
    </row>
    <row r="967" spans="1:5">
      <c r="A967">
        <v>965</v>
      </c>
      <c r="B967">
        <v>5048.811398154569</v>
      </c>
      <c r="C967">
        <v>5048.811398154569</v>
      </c>
      <c r="D967">
        <v>670.0205109067289</v>
      </c>
      <c r="E967">
        <v>176.9535897629536</v>
      </c>
    </row>
    <row r="968" spans="1:5">
      <c r="A968">
        <v>966</v>
      </c>
      <c r="B968">
        <v>5048.811398154569</v>
      </c>
      <c r="C968">
        <v>5048.811398154569</v>
      </c>
      <c r="D968">
        <v>670.0202969232126</v>
      </c>
      <c r="E968">
        <v>176.9533757794364</v>
      </c>
    </row>
    <row r="969" spans="1:5">
      <c r="A969">
        <v>967</v>
      </c>
      <c r="B969">
        <v>5048.811398154569</v>
      </c>
      <c r="C969">
        <v>5048.811398154569</v>
      </c>
      <c r="D969">
        <v>670.0202697902495</v>
      </c>
      <c r="E969">
        <v>176.9533486464738</v>
      </c>
    </row>
    <row r="970" spans="1:5">
      <c r="A970">
        <v>968</v>
      </c>
      <c r="B970">
        <v>5048.811398154569</v>
      </c>
      <c r="C970">
        <v>5048.811398154569</v>
      </c>
      <c r="D970">
        <v>670.0205652086406</v>
      </c>
      <c r="E970">
        <v>176.9536440648644</v>
      </c>
    </row>
    <row r="971" spans="1:5">
      <c r="A971">
        <v>969</v>
      </c>
      <c r="B971">
        <v>5048.811398154569</v>
      </c>
      <c r="C971">
        <v>5048.811398154569</v>
      </c>
      <c r="D971">
        <v>670.0204070477671</v>
      </c>
      <c r="E971">
        <v>176.9534859039918</v>
      </c>
    </row>
    <row r="972" spans="1:5">
      <c r="A972">
        <v>970</v>
      </c>
      <c r="B972">
        <v>5048.811398154569</v>
      </c>
      <c r="C972">
        <v>5048.811398154569</v>
      </c>
      <c r="D972">
        <v>670.0203678160034</v>
      </c>
      <c r="E972">
        <v>176.9534466722259</v>
      </c>
    </row>
    <row r="973" spans="1:5">
      <c r="A973">
        <v>971</v>
      </c>
      <c r="B973">
        <v>5048.811398154569</v>
      </c>
      <c r="C973">
        <v>5048.811398154569</v>
      </c>
      <c r="D973">
        <v>670.0203599046278</v>
      </c>
      <c r="E973">
        <v>176.9534387608528</v>
      </c>
    </row>
    <row r="974" spans="1:5">
      <c r="A974">
        <v>972</v>
      </c>
      <c r="B974">
        <v>5048.811398154569</v>
      </c>
      <c r="C974">
        <v>5048.811398154569</v>
      </c>
      <c r="D974">
        <v>670.0205534225247</v>
      </c>
      <c r="E974">
        <v>176.9536322787507</v>
      </c>
    </row>
    <row r="975" spans="1:5">
      <c r="A975">
        <v>973</v>
      </c>
      <c r="B975">
        <v>5048.811398154569</v>
      </c>
      <c r="C975">
        <v>5048.811398154569</v>
      </c>
      <c r="D975">
        <v>670.0203060224964</v>
      </c>
      <c r="E975">
        <v>176.9533848787204</v>
      </c>
    </row>
    <row r="976" spans="1:5">
      <c r="A976">
        <v>974</v>
      </c>
      <c r="B976">
        <v>5048.811398154569</v>
      </c>
      <c r="C976">
        <v>5048.811398154569</v>
      </c>
      <c r="D976">
        <v>670.0204055067447</v>
      </c>
      <c r="E976">
        <v>176.9534843629711</v>
      </c>
    </row>
    <row r="977" spans="1:5">
      <c r="A977">
        <v>975</v>
      </c>
      <c r="B977">
        <v>5048.811398154569</v>
      </c>
      <c r="C977">
        <v>5048.811398154569</v>
      </c>
      <c r="D977">
        <v>670.0204770222763</v>
      </c>
      <c r="E977">
        <v>176.9535558785016</v>
      </c>
    </row>
    <row r="978" spans="1:5">
      <c r="A978">
        <v>976</v>
      </c>
      <c r="B978">
        <v>5048.811398154569</v>
      </c>
      <c r="C978">
        <v>5048.811398154569</v>
      </c>
      <c r="D978">
        <v>670.0205712598291</v>
      </c>
      <c r="E978">
        <v>176.9536501160533</v>
      </c>
    </row>
    <row r="979" spans="1:5">
      <c r="A979">
        <v>977</v>
      </c>
      <c r="B979">
        <v>5048.811398154569</v>
      </c>
      <c r="C979">
        <v>5048.811398154569</v>
      </c>
      <c r="D979">
        <v>670.020328387072</v>
      </c>
      <c r="E979">
        <v>176.9534072432967</v>
      </c>
    </row>
    <row r="980" spans="1:5">
      <c r="A980">
        <v>978</v>
      </c>
      <c r="B980">
        <v>5048.811398154569</v>
      </c>
      <c r="C980">
        <v>5048.811398154569</v>
      </c>
      <c r="D980">
        <v>670.0198902802797</v>
      </c>
      <c r="E980">
        <v>176.9529691365043</v>
      </c>
    </row>
    <row r="981" spans="1:5">
      <c r="A981">
        <v>979</v>
      </c>
      <c r="B981">
        <v>5048.811398154569</v>
      </c>
      <c r="C981">
        <v>5048.811398154569</v>
      </c>
      <c r="D981">
        <v>670.0201053011868</v>
      </c>
      <c r="E981">
        <v>176.9531841574112</v>
      </c>
    </row>
    <row r="982" spans="1:5">
      <c r="A982">
        <v>980</v>
      </c>
      <c r="B982">
        <v>5048.811398154569</v>
      </c>
      <c r="C982">
        <v>5048.811398154569</v>
      </c>
      <c r="D982">
        <v>670.0195771168517</v>
      </c>
      <c r="E982">
        <v>176.9526559730752</v>
      </c>
    </row>
    <row r="983" spans="1:5">
      <c r="A983">
        <v>981</v>
      </c>
      <c r="B983">
        <v>5048.811398154569</v>
      </c>
      <c r="C983">
        <v>5048.811398154569</v>
      </c>
      <c r="D983">
        <v>670.019564121205</v>
      </c>
      <c r="E983">
        <v>176.9526429774284</v>
      </c>
    </row>
    <row r="984" spans="1:5">
      <c r="A984">
        <v>982</v>
      </c>
      <c r="B984">
        <v>5048.811398154569</v>
      </c>
      <c r="C984">
        <v>5048.811398154569</v>
      </c>
      <c r="D984">
        <v>670.0197539618254</v>
      </c>
      <c r="E984">
        <v>176.9528328180507</v>
      </c>
    </row>
    <row r="985" spans="1:5">
      <c r="A985">
        <v>983</v>
      </c>
      <c r="B985">
        <v>5048.811398154569</v>
      </c>
      <c r="C985">
        <v>5048.811398154569</v>
      </c>
      <c r="D985">
        <v>670.0200333380674</v>
      </c>
      <c r="E985">
        <v>176.9531121942909</v>
      </c>
    </row>
    <row r="986" spans="1:5">
      <c r="A986">
        <v>984</v>
      </c>
      <c r="B986">
        <v>5048.811398154569</v>
      </c>
      <c r="C986">
        <v>5048.811398154569</v>
      </c>
      <c r="D986">
        <v>670.0200054017304</v>
      </c>
      <c r="E986">
        <v>176.9530842579555</v>
      </c>
    </row>
    <row r="987" spans="1:5">
      <c r="A987">
        <v>985</v>
      </c>
      <c r="B987">
        <v>5048.811398154569</v>
      </c>
      <c r="C987">
        <v>5048.811398154569</v>
      </c>
      <c r="D987">
        <v>670.0194182413728</v>
      </c>
      <c r="E987">
        <v>176.9524970975966</v>
      </c>
    </row>
    <row r="988" spans="1:5">
      <c r="A988">
        <v>986</v>
      </c>
      <c r="B988">
        <v>5048.811398154569</v>
      </c>
      <c r="C988">
        <v>5048.811398154569</v>
      </c>
      <c r="D988">
        <v>670.0202480991439</v>
      </c>
      <c r="E988">
        <v>176.9533269553681</v>
      </c>
    </row>
    <row r="989" spans="1:5">
      <c r="A989">
        <v>987</v>
      </c>
      <c r="B989">
        <v>5048.811398154569</v>
      </c>
      <c r="C989">
        <v>5048.811398154569</v>
      </c>
      <c r="D989">
        <v>670.0198767586181</v>
      </c>
      <c r="E989">
        <v>176.9529556148418</v>
      </c>
    </row>
    <row r="990" spans="1:5">
      <c r="A990">
        <v>988</v>
      </c>
      <c r="B990">
        <v>5048.811398154569</v>
      </c>
      <c r="C990">
        <v>5048.811398154569</v>
      </c>
      <c r="D990">
        <v>670.0193325763096</v>
      </c>
      <c r="E990">
        <v>176.9524114325333</v>
      </c>
    </row>
    <row r="991" spans="1:5">
      <c r="A991">
        <v>989</v>
      </c>
      <c r="B991">
        <v>5048.811398154569</v>
      </c>
      <c r="C991">
        <v>5048.811398154569</v>
      </c>
      <c r="D991">
        <v>670.0200286706049</v>
      </c>
      <c r="E991">
        <v>176.9531075268294</v>
      </c>
    </row>
    <row r="992" spans="1:5">
      <c r="A992">
        <v>990</v>
      </c>
      <c r="B992">
        <v>5048.811398154569</v>
      </c>
      <c r="C992">
        <v>5048.811398154569</v>
      </c>
      <c r="D992">
        <v>670.0203563240519</v>
      </c>
      <c r="E992">
        <v>176.9534351802762</v>
      </c>
    </row>
    <row r="993" spans="1:5">
      <c r="A993">
        <v>991</v>
      </c>
      <c r="B993">
        <v>5048.811398154569</v>
      </c>
      <c r="C993">
        <v>5048.811398154569</v>
      </c>
      <c r="D993">
        <v>670.0201346052552</v>
      </c>
      <c r="E993">
        <v>176.9532134614801</v>
      </c>
    </row>
    <row r="994" spans="1:5">
      <c r="A994">
        <v>992</v>
      </c>
      <c r="B994">
        <v>5048.811398154569</v>
      </c>
      <c r="C994">
        <v>5048.811398154569</v>
      </c>
      <c r="D994">
        <v>670.0202592223299</v>
      </c>
      <c r="E994">
        <v>176.953338078555</v>
      </c>
    </row>
    <row r="995" spans="1:5">
      <c r="A995">
        <v>993</v>
      </c>
      <c r="B995">
        <v>5048.811398154569</v>
      </c>
      <c r="C995">
        <v>5048.811398154569</v>
      </c>
      <c r="D995">
        <v>670.01987478487</v>
      </c>
      <c r="E995">
        <v>176.9529536410952</v>
      </c>
    </row>
    <row r="996" spans="1:5">
      <c r="A996">
        <v>994</v>
      </c>
      <c r="B996">
        <v>5048.811398154569</v>
      </c>
      <c r="C996">
        <v>5048.811398154569</v>
      </c>
      <c r="D996">
        <v>670.0204203477126</v>
      </c>
      <c r="E996">
        <v>176.9534992039384</v>
      </c>
    </row>
    <row r="997" spans="1:5">
      <c r="A997">
        <v>995</v>
      </c>
      <c r="B997">
        <v>5048.811398154569</v>
      </c>
      <c r="C997">
        <v>5048.811398154569</v>
      </c>
      <c r="D997">
        <v>670.020448423822</v>
      </c>
      <c r="E997">
        <v>176.9535272800461</v>
      </c>
    </row>
    <row r="998" spans="1:5">
      <c r="A998">
        <v>996</v>
      </c>
      <c r="B998">
        <v>5048.811398154569</v>
      </c>
      <c r="C998">
        <v>5048.811398154569</v>
      </c>
      <c r="D998">
        <v>670.0204844073444</v>
      </c>
      <c r="E998">
        <v>176.9535632635692</v>
      </c>
    </row>
    <row r="999" spans="1:5">
      <c r="A999">
        <v>997</v>
      </c>
      <c r="B999">
        <v>5048.811398154569</v>
      </c>
      <c r="C999">
        <v>5048.811398154569</v>
      </c>
      <c r="D999">
        <v>670.0207598559542</v>
      </c>
      <c r="E999">
        <v>176.9538387121789</v>
      </c>
    </row>
    <row r="1000" spans="1:5">
      <c r="A1000">
        <v>998</v>
      </c>
      <c r="B1000">
        <v>5048.811398154569</v>
      </c>
      <c r="C1000">
        <v>5048.811398154569</v>
      </c>
      <c r="D1000">
        <v>670.0202728289881</v>
      </c>
      <c r="E1000">
        <v>176.9533516852138</v>
      </c>
    </row>
    <row r="1001" spans="1:5">
      <c r="A1001">
        <v>999</v>
      </c>
      <c r="B1001">
        <v>5048.811398154569</v>
      </c>
      <c r="C1001">
        <v>5048.811398154569</v>
      </c>
      <c r="D1001">
        <v>670.0204245318644</v>
      </c>
      <c r="E1001">
        <v>176.9535033880867</v>
      </c>
    </row>
    <row r="1002" spans="1:5">
      <c r="A1002">
        <v>1000</v>
      </c>
      <c r="B1002">
        <v>5048.811398154569</v>
      </c>
      <c r="C1002">
        <v>5048.811398154569</v>
      </c>
      <c r="D1002">
        <v>670.0209202003483</v>
      </c>
      <c r="E1002">
        <v>176.9539990565733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0.3997750977728164</v>
      </c>
      <c r="I2">
        <v>0.1614134070727472</v>
      </c>
      <c r="J2">
        <v>0</v>
      </c>
      <c r="K2">
        <v>2.880530074520687</v>
      </c>
      <c r="L2">
        <v>931.8174644078351</v>
      </c>
      <c r="M2">
        <v>433.4830356654274</v>
      </c>
      <c r="N2">
        <v>514.2092730022244</v>
      </c>
    </row>
    <row r="3" spans="1:15">
      <c r="A3">
        <v>1</v>
      </c>
      <c r="B3">
        <v>1</v>
      </c>
      <c r="C3">
        <v>135.9875</v>
      </c>
      <c r="D3">
        <v>0.4204535592490097</v>
      </c>
      <c r="E3">
        <v>33.31967533352895</v>
      </c>
      <c r="F3">
        <v>264.8347338201497</v>
      </c>
      <c r="G3">
        <v>41122.56839949205</v>
      </c>
      <c r="H3">
        <v>0.3599957218254137</v>
      </c>
      <c r="I3">
        <v>0.1453520649864854</v>
      </c>
      <c r="J3">
        <v>8.539755639741681</v>
      </c>
      <c r="K3">
        <v>2.880530074520687</v>
      </c>
      <c r="L3">
        <v>931.8174644078351</v>
      </c>
      <c r="M3">
        <v>481.3827289037785</v>
      </c>
      <c r="N3">
        <v>3110.874663521764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34.16702175597525</v>
      </c>
      <c r="F4">
        <v>250.0899657833293</v>
      </c>
      <c r="G4">
        <v>41513.9435104644</v>
      </c>
      <c r="H4">
        <v>0.3576155551134052</v>
      </c>
      <c r="I4">
        <v>0.1443910476031446</v>
      </c>
      <c r="J4">
        <v>8.779957108800932</v>
      </c>
      <c r="K4">
        <v>2.880530074520687</v>
      </c>
      <c r="L4">
        <v>931.8174644078351</v>
      </c>
      <c r="M4">
        <v>484.5866475552181</v>
      </c>
      <c r="N4">
        <v>2804.919898933024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34.97112504412848</v>
      </c>
      <c r="F5">
        <v>235.8145239595058</v>
      </c>
      <c r="G5">
        <v>41530.46806601802</v>
      </c>
      <c r="H5">
        <v>0.3586677054034917</v>
      </c>
      <c r="I5">
        <v>0.1448158643664238</v>
      </c>
      <c r="J5">
        <v>9.067180984349003</v>
      </c>
      <c r="K5">
        <v>2.880530074520687</v>
      </c>
      <c r="L5">
        <v>931.8174644078351</v>
      </c>
      <c r="M5">
        <v>483.1651145481594</v>
      </c>
      <c r="N5">
        <v>2602.450387542169</v>
      </c>
    </row>
    <row r="6" spans="1:15">
      <c r="A6">
        <v>4</v>
      </c>
      <c r="B6">
        <v>1.294827586206897</v>
      </c>
      <c r="C6">
        <v>159.4999999999999</v>
      </c>
      <c r="D6">
        <v>0.4347202553664248</v>
      </c>
      <c r="E6">
        <v>35.41784389605848</v>
      </c>
      <c r="F6">
        <v>228.086165122025</v>
      </c>
      <c r="G6">
        <v>41853.62834268279</v>
      </c>
      <c r="H6">
        <v>0.3618901111102388</v>
      </c>
      <c r="I6">
        <v>0.1461169446162804</v>
      </c>
      <c r="J6">
        <v>9.393295503151885</v>
      </c>
      <c r="K6">
        <v>2.880530074520687</v>
      </c>
      <c r="L6">
        <v>931.8174644078351</v>
      </c>
      <c r="M6">
        <v>478.8628305823295</v>
      </c>
      <c r="N6">
        <v>2552.299358999332</v>
      </c>
    </row>
    <row r="7" spans="1:15">
      <c r="A7">
        <v>5</v>
      </c>
      <c r="B7">
        <v>1.366639141205615</v>
      </c>
      <c r="C7">
        <v>166.5124999999999</v>
      </c>
      <c r="D7">
        <v>0.4406523861279889</v>
      </c>
      <c r="E7">
        <v>36.01936695089847</v>
      </c>
      <c r="F7">
        <v>217.7574208261709</v>
      </c>
      <c r="G7">
        <v>41612.80673939238</v>
      </c>
      <c r="H7">
        <v>0.3637010777114608</v>
      </c>
      <c r="I7">
        <v>0.1468481414587718</v>
      </c>
      <c r="J7">
        <v>9.695512771220065</v>
      </c>
      <c r="K7">
        <v>2.880530074520687</v>
      </c>
      <c r="L7">
        <v>931.8174644078351</v>
      </c>
      <c r="M7">
        <v>476.4784422868453</v>
      </c>
      <c r="N7">
        <v>2476.682229881068</v>
      </c>
    </row>
    <row r="8" spans="1:15">
      <c r="A8">
        <v>6</v>
      </c>
      <c r="B8">
        <v>1.41949660407511</v>
      </c>
      <c r="C8">
        <v>172.0812499999999</v>
      </c>
      <c r="D8">
        <v>0.449280125646706</v>
      </c>
      <c r="E8">
        <v>36.43364645980424</v>
      </c>
      <c r="F8">
        <v>210.3252011534812</v>
      </c>
      <c r="G8">
        <v>41480.18871074179</v>
      </c>
      <c r="H8">
        <v>0.3671336865766623</v>
      </c>
      <c r="I8">
        <v>0.1482340934481955</v>
      </c>
      <c r="J8">
        <v>9.993728725335128</v>
      </c>
      <c r="K8">
        <v>2.880530074520687</v>
      </c>
      <c r="L8">
        <v>931.8174644078351</v>
      </c>
      <c r="M8">
        <v>472.0234870896745</v>
      </c>
      <c r="N8">
        <v>2443.510369466133</v>
      </c>
    </row>
    <row r="9" spans="1:15">
      <c r="A9">
        <v>7</v>
      </c>
      <c r="B9">
        <v>1.478461538461539</v>
      </c>
      <c r="C9">
        <v>178.7499999999999</v>
      </c>
      <c r="D9">
        <v>0.4495373238504234</v>
      </c>
      <c r="E9">
        <v>37.01519697739527</v>
      </c>
      <c r="F9">
        <v>202.1668271242001</v>
      </c>
      <c r="G9">
        <v>41368.78236565833</v>
      </c>
      <c r="H9">
        <v>0.3683304638851871</v>
      </c>
      <c r="I9">
        <v>0.1487173048937121</v>
      </c>
      <c r="J9">
        <v>10.25095758816738</v>
      </c>
      <c r="K9">
        <v>2.880530074520687</v>
      </c>
      <c r="L9">
        <v>931.8174644078351</v>
      </c>
      <c r="M9">
        <v>470.4897909829731</v>
      </c>
      <c r="N9">
        <v>2381.317121053151</v>
      </c>
    </row>
    <row r="10" spans="1:15">
      <c r="A10">
        <v>8</v>
      </c>
      <c r="B10">
        <v>1.521674140508222</v>
      </c>
      <c r="C10">
        <v>183.9749999999999</v>
      </c>
      <c r="D10">
        <v>0.4525586493464664</v>
      </c>
      <c r="E10">
        <v>37.40691463569621</v>
      </c>
      <c r="F10">
        <v>196.250592363331</v>
      </c>
      <c r="G10">
        <v>41304.54712884446</v>
      </c>
      <c r="H10">
        <v>0.3713397545285997</v>
      </c>
      <c r="I10">
        <v>0.1499323376917314</v>
      </c>
      <c r="J10">
        <v>10.50977673098633</v>
      </c>
      <c r="K10">
        <v>2.880530074520687</v>
      </c>
      <c r="L10">
        <v>931.8174644078351</v>
      </c>
      <c r="M10">
        <v>466.6770009206113</v>
      </c>
      <c r="N10">
        <v>2356.08912930014</v>
      </c>
    </row>
    <row r="11" spans="1:15">
      <c r="A11">
        <v>9</v>
      </c>
      <c r="B11">
        <v>1.570809248554915</v>
      </c>
      <c r="C11">
        <v>190.2999999999998</v>
      </c>
      <c r="D11">
        <v>0.4507753275070526</v>
      </c>
      <c r="E11">
        <v>37.96822028008735</v>
      </c>
      <c r="F11">
        <v>189.5771855703271</v>
      </c>
      <c r="G11">
        <v>41247.21849682329</v>
      </c>
      <c r="H11">
        <v>0.3720387388876198</v>
      </c>
      <c r="I11">
        <v>0.1502145599899901</v>
      </c>
      <c r="J11">
        <v>10.72195451290355</v>
      </c>
      <c r="K11">
        <v>2.880530074520687</v>
      </c>
      <c r="L11">
        <v>931.8174644078351</v>
      </c>
      <c r="M11">
        <v>465.8002107096434</v>
      </c>
      <c r="N11">
        <v>2300.660417667459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38.33762550763566</v>
      </c>
      <c r="F12">
        <v>184.7759337151055</v>
      </c>
      <c r="G12">
        <v>41223.73709361969</v>
      </c>
      <c r="H12">
        <v>0.3746758471715842</v>
      </c>
      <c r="I12">
        <v>0.1512793202397051</v>
      </c>
      <c r="J12">
        <v>10.94224427095835</v>
      </c>
      <c r="K12">
        <v>2.880530074520687</v>
      </c>
      <c r="L12">
        <v>931.8174644078351</v>
      </c>
      <c r="M12">
        <v>462.521735185781</v>
      </c>
      <c r="N12">
        <v>2279.943267558317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38.87933624466516</v>
      </c>
      <c r="F13">
        <v>179.233635547676</v>
      </c>
      <c r="G13">
        <v>41204.31409047552</v>
      </c>
      <c r="H13">
        <v>0.3749121780332352</v>
      </c>
      <c r="I13">
        <v>0.1513747413146747</v>
      </c>
      <c r="J13">
        <v>11.11377785258981</v>
      </c>
      <c r="K13">
        <v>2.880530074520687</v>
      </c>
      <c r="L13">
        <v>931.8174644078351</v>
      </c>
      <c r="M13">
        <v>462.2301784783352</v>
      </c>
      <c r="N13">
        <v>2228.692707593087</v>
      </c>
    </row>
    <row r="14" spans="1:15">
      <c r="A14">
        <v>12</v>
      </c>
      <c r="B14">
        <v>1.677807486631018</v>
      </c>
      <c r="C14">
        <v>205.6999999999998</v>
      </c>
      <c r="D14">
        <v>0.4473453156281929</v>
      </c>
      <c r="E14">
        <v>39.22647999394588</v>
      </c>
      <c r="F14">
        <v>175.2447733370982</v>
      </c>
      <c r="G14">
        <v>41189.84141963899</v>
      </c>
      <c r="H14">
        <v>0.3772278366570079</v>
      </c>
      <c r="I14">
        <v>0.1523097128778433</v>
      </c>
      <c r="J14">
        <v>11.29876178211689</v>
      </c>
      <c r="K14">
        <v>2.880530074520687</v>
      </c>
      <c r="L14">
        <v>931.8174644078351</v>
      </c>
      <c r="M14">
        <v>459.3927227156656</v>
      </c>
      <c r="N14">
        <v>2210.789689818826</v>
      </c>
    </row>
    <row r="15" spans="1:15">
      <c r="A15">
        <v>13</v>
      </c>
      <c r="B15">
        <v>1.713077423552376</v>
      </c>
      <c r="C15">
        <v>211.3374999999998</v>
      </c>
      <c r="D15">
        <v>0.4445805219912938</v>
      </c>
      <c r="E15">
        <v>39.7488687447624</v>
      </c>
      <c r="F15">
        <v>170.5382161903274</v>
      </c>
      <c r="G15">
        <v>41176.3821970034</v>
      </c>
      <c r="H15">
        <v>0.3770486685213429</v>
      </c>
      <c r="I15">
        <v>0.1522373718556594</v>
      </c>
      <c r="J15">
        <v>11.43476384434581</v>
      </c>
      <c r="K15">
        <v>2.880530074520687</v>
      </c>
      <c r="L15">
        <v>931.8174644078351</v>
      </c>
      <c r="M15">
        <v>459.6110195684028</v>
      </c>
      <c r="N15">
        <v>2162.281846935636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40.07422905604339</v>
      </c>
      <c r="F16">
        <v>167.1965294148015</v>
      </c>
      <c r="G16">
        <v>41166.29562962464</v>
      </c>
      <c r="H16">
        <v>0.3790573862930368</v>
      </c>
      <c r="I16">
        <v>0.1530484128163971</v>
      </c>
      <c r="J16">
        <v>11.58789995483369</v>
      </c>
      <c r="K16">
        <v>2.880530074520687</v>
      </c>
      <c r="L16">
        <v>931.8174644078351</v>
      </c>
      <c r="M16">
        <v>457.1754283981531</v>
      </c>
      <c r="N16">
        <v>2146.275878259612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40.57808715707768</v>
      </c>
      <c r="F17">
        <v>163.1669790251399</v>
      </c>
      <c r="G17">
        <v>41156.83795520986</v>
      </c>
      <c r="H17">
        <v>0.3784702676675236</v>
      </c>
      <c r="I17">
        <v>0.1528113574864681</v>
      </c>
      <c r="J17">
        <v>11.6929224706398</v>
      </c>
      <c r="K17">
        <v>2.880530074520687</v>
      </c>
      <c r="L17">
        <v>931.8174644078351</v>
      </c>
      <c r="M17">
        <v>457.8846418610594</v>
      </c>
      <c r="N17">
        <v>2099.68852510027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40.88215787181222</v>
      </c>
      <c r="F18">
        <v>160.3553393452272</v>
      </c>
      <c r="G18">
        <v>41149.81340353464</v>
      </c>
      <c r="H18">
        <v>0.3801804420657184</v>
      </c>
      <c r="I18">
        <v>0.153501858415213</v>
      </c>
      <c r="J18">
        <v>11.81746728264621</v>
      </c>
      <c r="K18">
        <v>2.880530074520687</v>
      </c>
      <c r="L18">
        <v>931.8174644078351</v>
      </c>
      <c r="M18">
        <v>455.8249288795527</v>
      </c>
      <c r="N18">
        <v>2085.101108584342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41.36828189839089</v>
      </c>
      <c r="F19">
        <v>156.8841450418452</v>
      </c>
      <c r="G19">
        <v>41143.18527922421</v>
      </c>
      <c r="H19">
        <v>0.3791894262351359</v>
      </c>
      <c r="I19">
        <v>0.1531017253339667</v>
      </c>
      <c r="J19">
        <v>11.89546284856843</v>
      </c>
      <c r="K19">
        <v>2.880530074520687</v>
      </c>
      <c r="L19">
        <v>931.8174644078351</v>
      </c>
      <c r="M19">
        <v>457.0162324582924</v>
      </c>
      <c r="N19">
        <v>2040.215845992233</v>
      </c>
    </row>
    <row r="20" spans="1:14">
      <c r="A20">
        <v>18</v>
      </c>
      <c r="B20">
        <v>1.833382483043351</v>
      </c>
      <c r="C20">
        <v>233.1312499999999</v>
      </c>
      <c r="D20">
        <v>0.4349772502886768</v>
      </c>
      <c r="E20">
        <v>41.65153566354007</v>
      </c>
      <c r="F20">
        <v>154.5143506022497</v>
      </c>
      <c r="G20">
        <v>41138.38906643828</v>
      </c>
      <c r="H20">
        <v>0.3806070098813479</v>
      </c>
      <c r="I20">
        <v>0.1536740896643626</v>
      </c>
      <c r="J20">
        <v>11.99435177411777</v>
      </c>
      <c r="K20">
        <v>2.880530074520687</v>
      </c>
      <c r="L20">
        <v>931.8174644078351</v>
      </c>
      <c r="M20">
        <v>455.3140600853019</v>
      </c>
      <c r="N20">
        <v>2026.666398671331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42.12074145639439</v>
      </c>
      <c r="F21">
        <v>151.5110134708663</v>
      </c>
      <c r="G21">
        <v>41133.84079881698</v>
      </c>
      <c r="H21">
        <v>0.3792133429812335</v>
      </c>
      <c r="I21">
        <v>0.1531113819721496</v>
      </c>
      <c r="J21">
        <v>12.04869646734354</v>
      </c>
      <c r="K21">
        <v>2.880530074520687</v>
      </c>
      <c r="L21">
        <v>931.8174644078351</v>
      </c>
      <c r="M21">
        <v>456.9874087330813</v>
      </c>
      <c r="N21">
        <v>1983.077812574952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42.38363935500463</v>
      </c>
      <c r="F22">
        <v>149.5155192199429</v>
      </c>
      <c r="G22">
        <v>41130.71882892529</v>
      </c>
      <c r="H22">
        <v>0.3803422772330628</v>
      </c>
      <c r="I22">
        <v>0.1535672010688469</v>
      </c>
      <c r="J22">
        <v>12.12455606927766</v>
      </c>
      <c r="K22">
        <v>2.880530074520687</v>
      </c>
      <c r="L22">
        <v>931.8174644078351</v>
      </c>
      <c r="M22">
        <v>455.630975937531</v>
      </c>
      <c r="N22">
        <v>1970.294374987301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42.83677991386801</v>
      </c>
      <c r="F23">
        <v>146.9099156377078</v>
      </c>
      <c r="G23">
        <v>41127.74605381589</v>
      </c>
      <c r="H23">
        <v>0.3785447196625737</v>
      </c>
      <c r="I23">
        <v>0.1528414182637685</v>
      </c>
      <c r="J23">
        <v>12.15813234663573</v>
      </c>
      <c r="K23">
        <v>2.880530074520687</v>
      </c>
      <c r="L23">
        <v>931.8174644078351</v>
      </c>
      <c r="M23">
        <v>457.7945853279252</v>
      </c>
      <c r="N23">
        <v>1927.665946547846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43.07978244395035</v>
      </c>
      <c r="F24">
        <v>145.2363293116987</v>
      </c>
      <c r="G24">
        <v>41125.91464501017</v>
      </c>
      <c r="H24">
        <v>0.3793871653975527</v>
      </c>
      <c r="I24">
        <v>0.1531815646038343</v>
      </c>
      <c r="J24">
        <v>12.21334629432945</v>
      </c>
      <c r="K24">
        <v>2.880530074520687</v>
      </c>
      <c r="L24">
        <v>931.8174644078351</v>
      </c>
      <c r="M24">
        <v>456.7780324998869</v>
      </c>
      <c r="N24">
        <v>1915.550940054889</v>
      </c>
    </row>
    <row r="25" spans="1:14">
      <c r="A25">
        <v>23</v>
      </c>
      <c r="B25">
        <v>1.920305676855896</v>
      </c>
      <c r="C25">
        <v>251.8999999999999</v>
      </c>
      <c r="D25">
        <v>0.4264220338113051</v>
      </c>
      <c r="E25">
        <v>43.51776889607449</v>
      </c>
      <c r="F25">
        <v>142.9734479044625</v>
      </c>
      <c r="G25">
        <v>41124.16472302502</v>
      </c>
      <c r="H25">
        <v>0.3771821242357497</v>
      </c>
      <c r="I25">
        <v>0.1522912560062124</v>
      </c>
      <c r="J25">
        <v>12.22863500083644</v>
      </c>
      <c r="K25">
        <v>2.880530074520687</v>
      </c>
      <c r="L25">
        <v>931.8174644078351</v>
      </c>
      <c r="M25">
        <v>459.4483986141628</v>
      </c>
      <c r="N25">
        <v>1873.995680336209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43.74134810045866</v>
      </c>
      <c r="F26">
        <v>141.58075264931</v>
      </c>
      <c r="G26">
        <v>41123.34957909329</v>
      </c>
      <c r="H26">
        <v>0.3777385774374066</v>
      </c>
      <c r="I26">
        <v>0.152515929848221</v>
      </c>
      <c r="J26">
        <v>12.26543278084429</v>
      </c>
      <c r="K26">
        <v>2.880530074520687</v>
      </c>
      <c r="L26">
        <v>931.8174644078351</v>
      </c>
      <c r="M26">
        <v>458.7715772681956</v>
      </c>
      <c r="N26">
        <v>1862.457692854821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44.16517432623508</v>
      </c>
      <c r="F27">
        <v>139.6170318486823</v>
      </c>
      <c r="G27">
        <v>41122.56839949205</v>
      </c>
      <c r="H27">
        <v>0.3751201196122299</v>
      </c>
      <c r="I27">
        <v>0.1514586999177108</v>
      </c>
      <c r="J27">
        <v>12.26459859841371</v>
      </c>
      <c r="K27">
        <v>2.880530074520687</v>
      </c>
      <c r="L27">
        <v>931.8174644078351</v>
      </c>
      <c r="M27">
        <v>461.973948891739</v>
      </c>
      <c r="N27">
        <v>1821.977372883201</v>
      </c>
    </row>
    <row r="28" spans="1:14">
      <c r="A28">
        <v>26</v>
      </c>
      <c r="B28">
        <v>1.954269098598995</v>
      </c>
      <c r="C28">
        <v>260.08125</v>
      </c>
      <c r="D28">
        <v>0.4230750640868224</v>
      </c>
      <c r="E28">
        <v>44.36982749219538</v>
      </c>
      <c r="F28">
        <v>138.4729324600201</v>
      </c>
      <c r="G28">
        <v>41122.56839949205</v>
      </c>
      <c r="H28">
        <v>0.3753894492881506</v>
      </c>
      <c r="I28">
        <v>0.1515674446115608</v>
      </c>
      <c r="J28">
        <v>12.28515933068664</v>
      </c>
      <c r="K28">
        <v>2.880530074520687</v>
      </c>
      <c r="L28">
        <v>931.8174644078351</v>
      </c>
      <c r="M28">
        <v>461.6424976637559</v>
      </c>
      <c r="N28">
        <v>1810.976099917398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44.78059972020139</v>
      </c>
      <c r="F29">
        <v>136.773656265341</v>
      </c>
      <c r="G29">
        <v>41122.56839949205</v>
      </c>
      <c r="H29">
        <v>0.3723492236284038</v>
      </c>
      <c r="I29">
        <v>0.150339921474818</v>
      </c>
      <c r="J29">
        <v>12.27012614819053</v>
      </c>
      <c r="K29">
        <v>2.880530074520687</v>
      </c>
      <c r="L29">
        <v>931.8174644078351</v>
      </c>
      <c r="M29">
        <v>465.4118015268066</v>
      </c>
      <c r="N29">
        <v>1771.669210819812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44.96684422916476</v>
      </c>
      <c r="F30">
        <v>135.8514272552531</v>
      </c>
      <c r="G30">
        <v>41122.56839949205</v>
      </c>
      <c r="H30">
        <v>0.3723296225604714</v>
      </c>
      <c r="I30">
        <v>0.150332007337157</v>
      </c>
      <c r="J30">
        <v>12.27664733295637</v>
      </c>
      <c r="K30">
        <v>2.880530074520687</v>
      </c>
      <c r="L30">
        <v>931.8174644078351</v>
      </c>
      <c r="M30">
        <v>465.4363028497891</v>
      </c>
      <c r="N30">
        <v>1761.438775676996</v>
      </c>
    </row>
    <row r="31" spans="1:14">
      <c r="A31">
        <v>29</v>
      </c>
      <c r="B31">
        <v>1.985120574653669</v>
      </c>
      <c r="C31">
        <v>267.9875</v>
      </c>
      <c r="D31">
        <v>0.4208124866137428</v>
      </c>
      <c r="E31">
        <v>45.3657811528292</v>
      </c>
      <c r="F31">
        <v>134.3876612355711</v>
      </c>
      <c r="G31">
        <v>41122.56839949205</v>
      </c>
      <c r="H31">
        <v>0.3688582887747025</v>
      </c>
      <c r="I31">
        <v>0.1489304197531146</v>
      </c>
      <c r="J31">
        <v>12.24894040931796</v>
      </c>
      <c r="K31">
        <v>2.880530074520687</v>
      </c>
      <c r="L31">
        <v>931.8174644078351</v>
      </c>
      <c r="M31">
        <v>469.8165345332717</v>
      </c>
      <c r="N31">
        <v>1723.99219757791</v>
      </c>
    </row>
    <row r="32" spans="1:14">
      <c r="A32">
        <v>30</v>
      </c>
      <c r="B32">
        <v>1.990558816024496</v>
      </c>
      <c r="C32">
        <v>269.4312499999999</v>
      </c>
      <c r="D32">
        <v>0.4206859158473301</v>
      </c>
      <c r="E32">
        <v>45.53421363935188</v>
      </c>
      <c r="F32">
        <v>133.6675436326247</v>
      </c>
      <c r="G32">
        <v>41122.56839949205</v>
      </c>
      <c r="H32">
        <v>0.3685452686816651</v>
      </c>
      <c r="I32">
        <v>0.1488040345931062</v>
      </c>
      <c r="J32">
        <v>12.24368690223346</v>
      </c>
      <c r="K32">
        <v>2.880530074520687</v>
      </c>
      <c r="L32">
        <v>931.8174644078351</v>
      </c>
      <c r="M32">
        <v>470.2155683232758</v>
      </c>
      <c r="N32">
        <v>1714.466604909542</v>
      </c>
    </row>
    <row r="33" spans="1:14">
      <c r="A33">
        <v>31</v>
      </c>
      <c r="B33">
        <v>2</v>
      </c>
      <c r="C33">
        <v>271.9749999999999</v>
      </c>
      <c r="D33">
        <v>0.4204535592490097</v>
      </c>
      <c r="E33">
        <v>45.92273804787077</v>
      </c>
      <c r="F33">
        <v>132.4173669100749</v>
      </c>
      <c r="G33">
        <v>41122.56839949205</v>
      </c>
      <c r="H33">
        <v>0.3646300235489957</v>
      </c>
      <c r="I33">
        <v>0.1472232131264617</v>
      </c>
      <c r="J33">
        <v>12.20499575726183</v>
      </c>
      <c r="K33">
        <v>2.880530074520687</v>
      </c>
      <c r="L33">
        <v>931.8174644078351</v>
      </c>
      <c r="M33">
        <v>475.2645470038132</v>
      </c>
      <c r="N33">
        <v>1679.084863100008</v>
      </c>
    </row>
    <row r="34" spans="1:14">
      <c r="A34">
        <v>32</v>
      </c>
      <c r="B34">
        <v>2.189113446408713</v>
      </c>
      <c r="C34">
        <v>296.7122975812912</v>
      </c>
      <c r="D34">
        <v>0.4213911555473138</v>
      </c>
      <c r="E34">
        <v>48.28495068922975</v>
      </c>
      <c r="F34">
        <v>121.4886148744149</v>
      </c>
      <c r="G34">
        <v>41188.47376746942</v>
      </c>
      <c r="H34">
        <v>0.3627913171342965</v>
      </c>
      <c r="I34">
        <v>0.1464808160420596</v>
      </c>
      <c r="J34">
        <v>12.59882580795486</v>
      </c>
      <c r="K34">
        <v>2.880530074520687</v>
      </c>
      <c r="L34">
        <v>931.8174644078351</v>
      </c>
      <c r="M34">
        <v>477.6732925552728</v>
      </c>
      <c r="N34">
        <v>1520.174760400209</v>
      </c>
    </row>
    <row r="35" spans="1:14">
      <c r="A35">
        <v>33</v>
      </c>
      <c r="B35">
        <v>2.312663757664552</v>
      </c>
      <c r="C35">
        <v>312.6645394603796</v>
      </c>
      <c r="D35">
        <v>0.4208594918573185</v>
      </c>
      <c r="E35">
        <v>49.76177475154176</v>
      </c>
      <c r="F35">
        <v>115.0441207959539</v>
      </c>
      <c r="G35">
        <v>41034.57576133928</v>
      </c>
      <c r="H35">
        <v>0.3638846299580241</v>
      </c>
      <c r="I35">
        <v>0.1469222526119144</v>
      </c>
      <c r="J35">
        <v>12.88097926293754</v>
      </c>
      <c r="K35">
        <v>2.880530074520687</v>
      </c>
      <c r="L35">
        <v>931.8174644078351</v>
      </c>
      <c r="M35">
        <v>476.238094986297</v>
      </c>
      <c r="N35">
        <v>1470.070691509438</v>
      </c>
    </row>
    <row r="36" spans="1:14">
      <c r="A36">
        <v>34</v>
      </c>
      <c r="B36">
        <v>2.41283974571104</v>
      </c>
      <c r="C36">
        <v>327.0239701083823</v>
      </c>
      <c r="D36">
        <v>0.4190759112208357</v>
      </c>
      <c r="E36">
        <v>51.09256163944495</v>
      </c>
      <c r="F36">
        <v>110.0606523230446</v>
      </c>
      <c r="G36">
        <v>41079.08461955766</v>
      </c>
      <c r="H36">
        <v>0.3648781184813062</v>
      </c>
      <c r="I36">
        <v>0.1473233840688862</v>
      </c>
      <c r="J36">
        <v>13.1317616778046</v>
      </c>
      <c r="K36">
        <v>2.880530074520687</v>
      </c>
      <c r="L36">
        <v>931.8174644078351</v>
      </c>
      <c r="M36">
        <v>474.9413960127126</v>
      </c>
      <c r="N36">
        <v>1441.705316888996</v>
      </c>
    </row>
    <row r="37" spans="1:14">
      <c r="A37">
        <v>35</v>
      </c>
      <c r="B37">
        <v>2.442356409633515</v>
      </c>
      <c r="C37">
        <v>328.162682477196</v>
      </c>
      <c r="D37">
        <v>0.415013523806105</v>
      </c>
      <c r="E37">
        <v>51.26646894897918</v>
      </c>
      <c r="F37">
        <v>109.6693511378533</v>
      </c>
      <c r="G37">
        <v>41072.91857861981</v>
      </c>
      <c r="H37">
        <v>0.3648305742001441</v>
      </c>
      <c r="I37">
        <v>0.1473041875645217</v>
      </c>
      <c r="J37">
        <v>13.10733778669685</v>
      </c>
      <c r="K37">
        <v>2.880530074520687</v>
      </c>
      <c r="L37">
        <v>931.8174644078351</v>
      </c>
      <c r="M37">
        <v>475.0032898035959</v>
      </c>
      <c r="N37">
        <v>1431.246902304763</v>
      </c>
    </row>
    <row r="38" spans="1:14">
      <c r="A38">
        <v>36</v>
      </c>
      <c r="B38">
        <v>2.450040517052859</v>
      </c>
      <c r="C38">
        <v>329.1223268393368</v>
      </c>
      <c r="D38">
        <v>0.4165348792071781</v>
      </c>
      <c r="E38">
        <v>51.32160851332682</v>
      </c>
      <c r="F38">
        <v>109.3483494903874</v>
      </c>
      <c r="G38">
        <v>41072.10810939145</v>
      </c>
      <c r="H38">
        <v>0.3653810829895097</v>
      </c>
      <c r="I38">
        <v>0.1475264612874475</v>
      </c>
      <c r="J38">
        <v>13.14331838291928</v>
      </c>
      <c r="K38">
        <v>2.880530074520687</v>
      </c>
      <c r="L38">
        <v>931.8174644078351</v>
      </c>
      <c r="M38">
        <v>474.2876165019719</v>
      </c>
      <c r="N38">
        <v>1431.757375869891</v>
      </c>
    </row>
    <row r="39" spans="1:14">
      <c r="A39">
        <v>37</v>
      </c>
      <c r="B39">
        <v>2.493637780953825</v>
      </c>
      <c r="C39">
        <v>333.2815317041721</v>
      </c>
      <c r="D39">
        <v>0.4118465158817299</v>
      </c>
      <c r="E39">
        <v>51.79651619050696</v>
      </c>
      <c r="F39">
        <v>108.0886205126623</v>
      </c>
      <c r="G39">
        <v>41142.02367725904</v>
      </c>
      <c r="H39">
        <v>0.3650492156170157</v>
      </c>
      <c r="I39">
        <v>0.1473924663398158</v>
      </c>
      <c r="J39">
        <v>13.1474749061873</v>
      </c>
      <c r="K39">
        <v>2.880530074520687</v>
      </c>
      <c r="L39">
        <v>931.8174644078351</v>
      </c>
      <c r="M39">
        <v>474.7187928430267</v>
      </c>
      <c r="N39">
        <v>1407.194825488034</v>
      </c>
    </row>
    <row r="40" spans="1:14">
      <c r="A40">
        <v>38</v>
      </c>
      <c r="B40">
        <v>2.500340959733149</v>
      </c>
      <c r="C40">
        <v>334.1738716549437</v>
      </c>
      <c r="D40">
        <v>0.4128157699685105</v>
      </c>
      <c r="E40">
        <v>51.84745134624381</v>
      </c>
      <c r="F40">
        <v>107.7974784648971</v>
      </c>
      <c r="G40">
        <v>41140.34313526704</v>
      </c>
      <c r="H40">
        <v>0.3655713549561901</v>
      </c>
      <c r="I40">
        <v>0.1476032855983749</v>
      </c>
      <c r="J40">
        <v>13.18068038747348</v>
      </c>
      <c r="K40">
        <v>2.880530074520687</v>
      </c>
      <c r="L40">
        <v>931.8174644078351</v>
      </c>
      <c r="M40">
        <v>474.0407600775266</v>
      </c>
      <c r="N40">
        <v>1407.543542371992</v>
      </c>
    </row>
    <row r="41" spans="1:14">
      <c r="A41">
        <v>39</v>
      </c>
      <c r="B41">
        <v>2.551336703642352</v>
      </c>
      <c r="C41">
        <v>339.1668987341099</v>
      </c>
      <c r="D41">
        <v>0.4114044124265142</v>
      </c>
      <c r="E41">
        <v>52.34927272327168</v>
      </c>
      <c r="F41">
        <v>106.2806046476133</v>
      </c>
      <c r="G41">
        <v>41187.86781659094</v>
      </c>
      <c r="H41">
        <v>0.3661096401828963</v>
      </c>
      <c r="I41">
        <v>0.1478206239291104</v>
      </c>
      <c r="J41">
        <v>13.22105177295006</v>
      </c>
      <c r="K41">
        <v>2.880530074520687</v>
      </c>
      <c r="L41">
        <v>931.8174644078351</v>
      </c>
      <c r="M41">
        <v>473.3437854284049</v>
      </c>
      <c r="N41">
        <v>1383.260250028353</v>
      </c>
    </row>
    <row r="42" spans="1:14">
      <c r="A42">
        <v>40</v>
      </c>
      <c r="B42">
        <v>2.557066914075399</v>
      </c>
      <c r="C42">
        <v>339.9942821992826</v>
      </c>
      <c r="D42">
        <v>0.4119703238667515</v>
      </c>
      <c r="E42">
        <v>52.3962934712582</v>
      </c>
      <c r="F42">
        <v>106.0196047004522</v>
      </c>
      <c r="G42">
        <v>41186.26046712072</v>
      </c>
      <c r="H42">
        <v>0.3666024390588156</v>
      </c>
      <c r="I42">
        <v>0.1480195966665493</v>
      </c>
      <c r="J42">
        <v>13.25137929128597</v>
      </c>
      <c r="K42">
        <v>2.880530074520687</v>
      </c>
      <c r="L42">
        <v>931.8174644078351</v>
      </c>
      <c r="M42">
        <v>472.7075013764447</v>
      </c>
      <c r="N42">
        <v>1383.567472233999</v>
      </c>
    </row>
    <row r="43" spans="1:14">
      <c r="A43">
        <v>41</v>
      </c>
      <c r="B43">
        <v>2.608559959517463</v>
      </c>
      <c r="C43">
        <v>345.275248229644</v>
      </c>
      <c r="D43">
        <v>0.4116445716164532</v>
      </c>
      <c r="E43">
        <v>52.92238719304711</v>
      </c>
      <c r="F43">
        <v>104.4508001149064</v>
      </c>
      <c r="G43">
        <v>41222.69354367534</v>
      </c>
      <c r="H43">
        <v>0.3669564010397043</v>
      </c>
      <c r="I43">
        <v>0.1481625125450714</v>
      </c>
      <c r="J43">
        <v>13.29536362388447</v>
      </c>
      <c r="K43">
        <v>2.880530074520687</v>
      </c>
      <c r="L43">
        <v>931.8174644078351</v>
      </c>
      <c r="M43">
        <v>472.2515330840423</v>
      </c>
      <c r="N43">
        <v>1357.214459503422</v>
      </c>
    </row>
    <row r="44" spans="1:14">
      <c r="A44">
        <v>42</v>
      </c>
      <c r="B44">
        <v>2.613331130734462</v>
      </c>
      <c r="C44">
        <v>346.0316292737689</v>
      </c>
      <c r="D44">
        <v>0.4119349004309539</v>
      </c>
      <c r="E44">
        <v>52.96495557416333</v>
      </c>
      <c r="F44">
        <v>104.2205495658353</v>
      </c>
      <c r="G44">
        <v>41221.35480890403</v>
      </c>
      <c r="H44">
        <v>0.3674213382159383</v>
      </c>
      <c r="I44">
        <v>0.1483502358277591</v>
      </c>
      <c r="J44">
        <v>13.32258246538465</v>
      </c>
      <c r="K44">
        <v>2.880530074520687</v>
      </c>
      <c r="L44">
        <v>931.8174644078351</v>
      </c>
      <c r="M44">
        <v>471.6539431472955</v>
      </c>
      <c r="N44">
        <v>1357.492520225627</v>
      </c>
    </row>
    <row r="45" spans="1:14">
      <c r="A45">
        <v>43</v>
      </c>
      <c r="B45">
        <v>2.666784282580409</v>
      </c>
      <c r="C45">
        <v>351.7902774417257</v>
      </c>
      <c r="D45">
        <v>0.4122682722473021</v>
      </c>
      <c r="E45">
        <v>53.53275183196965</v>
      </c>
      <c r="F45">
        <v>102.5570781589336</v>
      </c>
      <c r="G45">
        <v>41251.30762704482</v>
      </c>
      <c r="H45">
        <v>0.3676008949031053</v>
      </c>
      <c r="I45">
        <v>0.148422733731705</v>
      </c>
      <c r="J45">
        <v>13.37475323602823</v>
      </c>
      <c r="K45">
        <v>2.880530074520687</v>
      </c>
      <c r="L45">
        <v>931.8174644078351</v>
      </c>
      <c r="M45">
        <v>471.4235611740883</v>
      </c>
      <c r="N45">
        <v>1329.785379672126</v>
      </c>
    </row>
    <row r="46" spans="1:14">
      <c r="A46">
        <v>44</v>
      </c>
      <c r="B46">
        <v>2.670620026085431</v>
      </c>
      <c r="C46">
        <v>352.4720333627021</v>
      </c>
      <c r="D46">
        <v>0.4123747649661381</v>
      </c>
      <c r="E46">
        <v>53.57052723533689</v>
      </c>
      <c r="F46">
        <v>102.3572176725991</v>
      </c>
      <c r="G46">
        <v>41250.25495357627</v>
      </c>
      <c r="H46">
        <v>0.3680395031560652</v>
      </c>
      <c r="I46">
        <v>0.1485998264342643</v>
      </c>
      <c r="J46">
        <v>13.39871390195697</v>
      </c>
      <c r="K46">
        <v>2.880530074520687</v>
      </c>
      <c r="L46">
        <v>931.8174644078351</v>
      </c>
      <c r="M46">
        <v>470.8617457635193</v>
      </c>
      <c r="N46">
        <v>1330.03638264346</v>
      </c>
    </row>
    <row r="47" spans="1:14">
      <c r="A47">
        <v>45</v>
      </c>
      <c r="B47">
        <v>2.727065229506873</v>
      </c>
      <c r="C47">
        <v>358.8249479601706</v>
      </c>
      <c r="D47">
        <v>0.4131280167178157</v>
      </c>
      <c r="E47">
        <v>54.19034251772943</v>
      </c>
      <c r="F47">
        <v>100.5806924550171</v>
      </c>
      <c r="G47">
        <v>41275.86514069577</v>
      </c>
      <c r="H47">
        <v>0.3680626049666909</v>
      </c>
      <c r="I47">
        <v>0.1486091540336656</v>
      </c>
      <c r="J47">
        <v>13.46158642417875</v>
      </c>
      <c r="K47">
        <v>2.880530074520687</v>
      </c>
      <c r="L47">
        <v>931.8174644078351</v>
      </c>
      <c r="M47">
        <v>470.8321916639325</v>
      </c>
      <c r="N47">
        <v>1301.458597153292</v>
      </c>
    </row>
    <row r="48" spans="1:14">
      <c r="A48">
        <v>46</v>
      </c>
      <c r="B48">
        <v>2.729997073510303</v>
      </c>
      <c r="C48">
        <v>359.429968983647</v>
      </c>
      <c r="D48">
        <v>0.4131168356872557</v>
      </c>
      <c r="E48">
        <v>54.22311282303944</v>
      </c>
      <c r="F48">
        <v>100.4102901516657</v>
      </c>
      <c r="G48">
        <v>41275.07661846121</v>
      </c>
      <c r="H48">
        <v>0.3684763496786283</v>
      </c>
      <c r="I48">
        <v>0.1487762078196173</v>
      </c>
      <c r="J48">
        <v>13.48222736678326</v>
      </c>
      <c r="K48">
        <v>2.880530074520687</v>
      </c>
      <c r="L48">
        <v>931.8174644078351</v>
      </c>
      <c r="M48">
        <v>470.3035164051793</v>
      </c>
      <c r="N48">
        <v>1301.685334643754</v>
      </c>
    </row>
    <row r="49" spans="1:14">
      <c r="A49">
        <v>47</v>
      </c>
      <c r="B49">
        <v>2.790267307810456</v>
      </c>
      <c r="C49">
        <v>366.4589111195972</v>
      </c>
      <c r="D49">
        <v>0.4141322910733728</v>
      </c>
      <c r="E49">
        <v>54.90190206379003</v>
      </c>
      <c r="F49">
        <v>98.51494296153771</v>
      </c>
      <c r="G49">
        <v>41297.49912214553</v>
      </c>
      <c r="H49">
        <v>0.3683629351080376</v>
      </c>
      <c r="I49">
        <v>0.1487304154919993</v>
      </c>
      <c r="J49">
        <v>13.55723802263355</v>
      </c>
      <c r="K49">
        <v>2.880530074520687</v>
      </c>
      <c r="L49">
        <v>931.8174644078351</v>
      </c>
      <c r="M49">
        <v>470.4483172694263</v>
      </c>
      <c r="N49">
        <v>1272.567771308271</v>
      </c>
    </row>
    <row r="50" spans="1:14">
      <c r="A50">
        <v>48</v>
      </c>
      <c r="B50">
        <v>2.792326057468975</v>
      </c>
      <c r="C50">
        <v>366.984140193058</v>
      </c>
      <c r="D50">
        <v>0.4140524635944622</v>
      </c>
      <c r="E50">
        <v>54.92935459360174</v>
      </c>
      <c r="F50">
        <v>98.37319746728461</v>
      </c>
      <c r="G50">
        <v>41296.94824990354</v>
      </c>
      <c r="H50">
        <v>0.3687533939803254</v>
      </c>
      <c r="I50">
        <v>0.1488880673748927</v>
      </c>
      <c r="J50">
        <v>13.57455251826152</v>
      </c>
      <c r="K50">
        <v>2.880530074520687</v>
      </c>
      <c r="L50">
        <v>931.8174644078351</v>
      </c>
      <c r="M50">
        <v>469.950177530432</v>
      </c>
      <c r="N50">
        <v>1272.752890312904</v>
      </c>
    </row>
    <row r="51" spans="1:14">
      <c r="A51">
        <v>49</v>
      </c>
      <c r="B51">
        <v>2.857127480580764</v>
      </c>
      <c r="C51">
        <v>374.7463629774041</v>
      </c>
      <c r="D51">
        <v>0.4152152762238892</v>
      </c>
      <c r="E51">
        <v>55.67171433837893</v>
      </c>
      <c r="F51">
        <v>96.3621392253951</v>
      </c>
      <c r="G51">
        <v>41316.86407563498</v>
      </c>
      <c r="H51">
        <v>0.3685242355221215</v>
      </c>
      <c r="I51">
        <v>0.1487955422333711</v>
      </c>
      <c r="J51">
        <v>13.66238792839723</v>
      </c>
      <c r="K51">
        <v>2.880530074520687</v>
      </c>
      <c r="L51">
        <v>931.8174644078351</v>
      </c>
      <c r="M51">
        <v>470.242405415969</v>
      </c>
      <c r="N51">
        <v>1243.314421956125</v>
      </c>
    </row>
    <row r="52" spans="1:14">
      <c r="A52">
        <v>50</v>
      </c>
      <c r="B52">
        <v>2.858353419973197</v>
      </c>
      <c r="C52">
        <v>375.1906711440002</v>
      </c>
      <c r="D52">
        <v>0.415103244427916</v>
      </c>
      <c r="E52">
        <v>55.69371474774614</v>
      </c>
      <c r="F52">
        <v>96.24757157920455</v>
      </c>
      <c r="G52">
        <v>41316.52362232077</v>
      </c>
      <c r="H52">
        <v>0.3688927332451531</v>
      </c>
      <c r="I52">
        <v>0.1489443270709071</v>
      </c>
      <c r="J52">
        <v>13.67645928297489</v>
      </c>
      <c r="K52">
        <v>2.880530074520687</v>
      </c>
      <c r="L52">
        <v>931.8174644078351</v>
      </c>
      <c r="M52">
        <v>469.7726665459619</v>
      </c>
      <c r="N52">
        <v>1243.455379425605</v>
      </c>
    </row>
    <row r="53" spans="1:14">
      <c r="A53">
        <v>51</v>
      </c>
      <c r="B53">
        <v>2.928388006171493</v>
      </c>
      <c r="C53">
        <v>383.7451901880534</v>
      </c>
      <c r="D53">
        <v>0.4163232361998049</v>
      </c>
      <c r="E53">
        <v>56.50449075007683</v>
      </c>
      <c r="F53">
        <v>94.12525762803989</v>
      </c>
      <c r="G53">
        <v>41334.37144870021</v>
      </c>
      <c r="H53">
        <v>0.3685645315827643</v>
      </c>
      <c r="I53">
        <v>0.148811812192346</v>
      </c>
      <c r="J53">
        <v>13.77742398264322</v>
      </c>
      <c r="K53">
        <v>2.880530074520687</v>
      </c>
      <c r="L53">
        <v>931.8174644078351</v>
      </c>
      <c r="M53">
        <v>470.190992664981</v>
      </c>
      <c r="N53">
        <v>1213.916614719647</v>
      </c>
    </row>
    <row r="54" spans="1:14">
      <c r="A54">
        <v>52</v>
      </c>
      <c r="B54">
        <v>2.928828886817521</v>
      </c>
      <c r="C54">
        <v>384.1085812244731</v>
      </c>
      <c r="D54">
        <v>0.4162063301944455</v>
      </c>
      <c r="E54">
        <v>56.52101333196404</v>
      </c>
      <c r="F54">
        <v>94.03600834511407</v>
      </c>
      <c r="G54">
        <v>41334.21716766581</v>
      </c>
      <c r="H54">
        <v>0.3689122490641465</v>
      </c>
      <c r="I54">
        <v>0.148952206788411</v>
      </c>
      <c r="J54">
        <v>13.78840659906864</v>
      </c>
      <c r="K54">
        <v>2.880530074520687</v>
      </c>
      <c r="L54">
        <v>931.8174644078351</v>
      </c>
      <c r="M54">
        <v>469.7478151121803</v>
      </c>
      <c r="N54">
        <v>1214.022629498444</v>
      </c>
    </row>
    <row r="55" spans="1:14">
      <c r="A55">
        <v>53</v>
      </c>
      <c r="B55">
        <v>3.00475403572023</v>
      </c>
      <c r="C55">
        <v>393.5076534681834</v>
      </c>
      <c r="D55">
        <v>0.417409600863569</v>
      </c>
      <c r="E55">
        <v>57.40442607695255</v>
      </c>
      <c r="F55">
        <v>91.81034465374641</v>
      </c>
      <c r="G55">
        <v>41350.28824635872</v>
      </c>
      <c r="H55">
        <v>0.3685004214411647</v>
      </c>
      <c r="I55">
        <v>0.1487859270473203</v>
      </c>
      <c r="J55">
        <v>13.9023876459842</v>
      </c>
      <c r="K55">
        <v>2.880530074520687</v>
      </c>
      <c r="L55">
        <v>931.8174644078351</v>
      </c>
      <c r="M55">
        <v>470.2727945011904</v>
      </c>
      <c r="N55">
        <v>1184.561991438701</v>
      </c>
    </row>
    <row r="56" spans="1:14">
      <c r="A56">
        <v>54</v>
      </c>
      <c r="B56">
        <v>3.004458190522276</v>
      </c>
      <c r="C56">
        <v>393.7889988854773</v>
      </c>
      <c r="D56">
        <v>0.4173089280664598</v>
      </c>
      <c r="E56">
        <v>57.41532763641523</v>
      </c>
      <c r="F56">
        <v>91.74476550043836</v>
      </c>
      <c r="G56">
        <v>41350.30038755786</v>
      </c>
      <c r="H56">
        <v>0.3688286617099056</v>
      </c>
      <c r="I56">
        <v>0.1489184575136027</v>
      </c>
      <c r="J56">
        <v>13.91048635505256</v>
      </c>
      <c r="K56">
        <v>2.880530074520687</v>
      </c>
      <c r="L56">
        <v>931.8174644078351</v>
      </c>
      <c r="M56">
        <v>469.8542736960763</v>
      </c>
      <c r="N56">
        <v>1184.628683827735</v>
      </c>
    </row>
    <row r="57" spans="1:14">
      <c r="A57">
        <v>55</v>
      </c>
      <c r="B57">
        <v>3.086823673618386</v>
      </c>
      <c r="C57">
        <v>404.0654993082928</v>
      </c>
      <c r="D57">
        <v>0.418433204047615</v>
      </c>
      <c r="E57">
        <v>58.37372186025256</v>
      </c>
      <c r="F57">
        <v>89.4293662951568</v>
      </c>
      <c r="G57">
        <v>41364.78475851034</v>
      </c>
      <c r="H57">
        <v>0.3683496598433578</v>
      </c>
      <c r="I57">
        <v>0.1487250554640393</v>
      </c>
      <c r="J57">
        <v>14.03687017216139</v>
      </c>
      <c r="K57">
        <v>2.880530074520687</v>
      </c>
      <c r="L57">
        <v>931.8174644078351</v>
      </c>
      <c r="M57">
        <v>470.4652721539035</v>
      </c>
      <c r="N57">
        <v>1155.376153131328</v>
      </c>
    </row>
    <row r="58" spans="1:14">
      <c r="A58">
        <v>56</v>
      </c>
      <c r="B58">
        <v>3.085845549851193</v>
      </c>
      <c r="C58">
        <v>404.2644970596562</v>
      </c>
      <c r="D58">
        <v>0.4183647667000353</v>
      </c>
      <c r="E58">
        <v>58.37893924611897</v>
      </c>
      <c r="F58">
        <v>89.38554446381734</v>
      </c>
      <c r="G58">
        <v>41364.94602289419</v>
      </c>
      <c r="H58">
        <v>0.3686596028805116</v>
      </c>
      <c r="I58">
        <v>0.1488501982303202</v>
      </c>
      <c r="J58">
        <v>14.04236324366583</v>
      </c>
      <c r="K58">
        <v>2.880530074520687</v>
      </c>
      <c r="L58">
        <v>931.8174644078351</v>
      </c>
      <c r="M58">
        <v>470.0697380780592</v>
      </c>
      <c r="N58">
        <v>1155.407121146565</v>
      </c>
    </row>
    <row r="59" spans="1:14">
      <c r="A59">
        <v>57</v>
      </c>
      <c r="B59">
        <v>3.17515283485442</v>
      </c>
      <c r="C59">
        <v>415.4470925522341</v>
      </c>
      <c r="D59">
        <v>0.4193560866470502</v>
      </c>
      <c r="E59">
        <v>59.41432091549407</v>
      </c>
      <c r="F59">
        <v>86.99523777098997</v>
      </c>
      <c r="G59">
        <v>41377.97886445301</v>
      </c>
      <c r="H59">
        <v>0.3681277578509513</v>
      </c>
      <c r="I59">
        <v>0.1486354601970252</v>
      </c>
      <c r="J59">
        <v>14.18019834141873</v>
      </c>
      <c r="K59">
        <v>2.880530074520687</v>
      </c>
      <c r="L59">
        <v>931.8174644078351</v>
      </c>
      <c r="M59">
        <v>470.7488616931941</v>
      </c>
      <c r="N59">
        <v>1126.500407701615</v>
      </c>
    </row>
    <row r="60" spans="1:14">
      <c r="A60">
        <v>58</v>
      </c>
      <c r="B60">
        <v>3.173558361677599</v>
      </c>
      <c r="C60">
        <v>415.5649579606142</v>
      </c>
      <c r="D60">
        <v>0.4193322527337669</v>
      </c>
      <c r="E60">
        <v>59.41394239868144</v>
      </c>
      <c r="F60">
        <v>86.97056357979415</v>
      </c>
      <c r="G60">
        <v>41377.97886445303</v>
      </c>
      <c r="H60">
        <v>0.3684207705155715</v>
      </c>
      <c r="I60">
        <v>0.1487537671470461</v>
      </c>
      <c r="J60">
        <v>14.18349386569199</v>
      </c>
      <c r="K60">
        <v>2.880530074520687</v>
      </c>
      <c r="L60">
        <v>931.8174644078351</v>
      </c>
      <c r="M60">
        <v>470.374465379603</v>
      </c>
      <c r="N60">
        <v>1126.534217212447</v>
      </c>
    </row>
    <row r="61" spans="1:14">
      <c r="A61">
        <v>59</v>
      </c>
      <c r="B61">
        <v>3.270162153089368</v>
      </c>
      <c r="C61">
        <v>427.663732140823</v>
      </c>
      <c r="D61">
        <v>0.4201431704452515</v>
      </c>
      <c r="E61">
        <v>60.52657640040621</v>
      </c>
      <c r="F61">
        <v>84.52409666339231</v>
      </c>
      <c r="G61">
        <v>41389.92293855295</v>
      </c>
      <c r="H61">
        <v>0.3678502055044417</v>
      </c>
      <c r="I61">
        <v>0.1485233955133049</v>
      </c>
      <c r="J61">
        <v>14.33133038921275</v>
      </c>
      <c r="K61">
        <v>2.880530074520687</v>
      </c>
      <c r="L61">
        <v>931.8174644078351</v>
      </c>
      <c r="M61">
        <v>471.1040536958758</v>
      </c>
      <c r="N61">
        <v>1098.080143428093</v>
      </c>
    </row>
    <row r="62" spans="1:14">
      <c r="A62">
        <v>60</v>
      </c>
      <c r="B62">
        <v>3.268009603148917</v>
      </c>
      <c r="C62">
        <v>427.6983214772075</v>
      </c>
      <c r="D62">
        <v>0.420194599979957</v>
      </c>
      <c r="E62">
        <v>60.52033791921944</v>
      </c>
      <c r="F62">
        <v>84.51726092833032</v>
      </c>
      <c r="G62">
        <v>41389.92293855295</v>
      </c>
      <c r="H62">
        <v>0.3681274366486333</v>
      </c>
      <c r="I62">
        <v>0.1486353305082056</v>
      </c>
      <c r="J62">
        <v>14.33277103016507</v>
      </c>
      <c r="K62">
        <v>2.880530074520687</v>
      </c>
      <c r="L62">
        <v>931.8174644078351</v>
      </c>
      <c r="M62">
        <v>470.749272435807</v>
      </c>
      <c r="N62">
        <v>1098.081738130091</v>
      </c>
    </row>
    <row r="63" spans="1:14">
      <c r="A63">
        <v>61</v>
      </c>
      <c r="B63">
        <v>3.372052705603833</v>
      </c>
      <c r="C63">
        <v>440.6918196004603</v>
      </c>
      <c r="D63">
        <v>0.4207404334110334</v>
      </c>
      <c r="E63">
        <v>61.70752316202141</v>
      </c>
      <c r="F63">
        <v>82.03834407266604</v>
      </c>
      <c r="G63">
        <v>41401.39592154053</v>
      </c>
      <c r="H63">
        <v>0.3675327929091056</v>
      </c>
      <c r="I63">
        <v>0.1483952368342215</v>
      </c>
      <c r="J63">
        <v>14.48874635748312</v>
      </c>
      <c r="K63">
        <v>2.880530074520687</v>
      </c>
      <c r="L63">
        <v>931.8174644078351</v>
      </c>
      <c r="M63">
        <v>471.5109136094451</v>
      </c>
      <c r="N63">
        <v>1070.176048030962</v>
      </c>
    </row>
    <row r="64" spans="1:14">
      <c r="A64">
        <v>62</v>
      </c>
      <c r="B64">
        <v>3.400648258356871</v>
      </c>
      <c r="C64">
        <v>444.2440924809713</v>
      </c>
      <c r="D64">
        <v>0.4209648105278864</v>
      </c>
      <c r="E64">
        <v>62.02062791030423</v>
      </c>
      <c r="F64">
        <v>81.39187463129566</v>
      </c>
      <c r="G64">
        <v>41409.86063056673</v>
      </c>
      <c r="H64">
        <v>0.3672291424519468</v>
      </c>
      <c r="I64">
        <v>0.1482726347634016</v>
      </c>
      <c r="J64">
        <v>14.53492602933744</v>
      </c>
      <c r="K64">
        <v>2.880530074520687</v>
      </c>
      <c r="L64">
        <v>931.8174644078351</v>
      </c>
      <c r="M64">
        <v>471.9007914484327</v>
      </c>
      <c r="N64">
        <v>1062.43013907151</v>
      </c>
    </row>
    <row r="65" spans="1:14">
      <c r="A65">
        <v>63</v>
      </c>
      <c r="B65">
        <v>3.574423104607332</v>
      </c>
      <c r="C65">
        <v>468.288003400214</v>
      </c>
      <c r="D65">
        <v>0.4205055452593259</v>
      </c>
      <c r="E65">
        <v>64.27798677810712</v>
      </c>
      <c r="F65">
        <v>77.18923133795829</v>
      </c>
      <c r="G65">
        <v>41387.72372325631</v>
      </c>
      <c r="H65">
        <v>0.3674065021525879</v>
      </c>
      <c r="I65">
        <v>0.148344245610894</v>
      </c>
      <c r="J65">
        <v>14.77126643541791</v>
      </c>
      <c r="K65">
        <v>2.880530074520687</v>
      </c>
      <c r="L65">
        <v>931.8174644078351</v>
      </c>
      <c r="M65">
        <v>471.6729887758808</v>
      </c>
      <c r="N65">
        <v>1018.967649462142</v>
      </c>
    </row>
    <row r="66" spans="1:14">
      <c r="A66">
        <v>64</v>
      </c>
      <c r="B66">
        <v>3.753286098469735</v>
      </c>
      <c r="C66">
        <v>486.067276448635</v>
      </c>
      <c r="D66">
        <v>0.4208940947830738</v>
      </c>
      <c r="E66">
        <v>65.93776223666289</v>
      </c>
      <c r="F66">
        <v>74.44835084186339</v>
      </c>
      <c r="G66">
        <v>41467.95592835084</v>
      </c>
      <c r="H66">
        <v>0.3677406939678518</v>
      </c>
      <c r="I66">
        <v>0.1484791790767804</v>
      </c>
      <c r="J66">
        <v>14.9358595622858</v>
      </c>
      <c r="K66">
        <v>2.880530074520687</v>
      </c>
      <c r="L66">
        <v>931.8174644078351</v>
      </c>
      <c r="M66">
        <v>471.2443463794438</v>
      </c>
      <c r="N66">
        <v>986.5495957148261</v>
      </c>
    </row>
    <row r="67" spans="1:14">
      <c r="A67">
        <v>65</v>
      </c>
      <c r="B67">
        <v>3.936512523226883</v>
      </c>
      <c r="C67">
        <v>501.7549369679412</v>
      </c>
      <c r="D67">
        <v>0.422619366240571</v>
      </c>
      <c r="E67">
        <v>67.37973824708386</v>
      </c>
      <c r="F67">
        <v>72.15350316685425</v>
      </c>
      <c r="G67">
        <v>41500.89453575905</v>
      </c>
      <c r="H67">
        <v>0.3684509281293475</v>
      </c>
      <c r="I67">
        <v>0.1487659436012972</v>
      </c>
      <c r="J67">
        <v>15.08000323097139</v>
      </c>
      <c r="K67">
        <v>2.880530074520687</v>
      </c>
      <c r="L67">
        <v>931.8174644078351</v>
      </c>
      <c r="M67">
        <v>470.3359653504974</v>
      </c>
      <c r="N67">
        <v>958.7270179998782</v>
      </c>
    </row>
    <row r="68" spans="1:14">
      <c r="A68">
        <v>66</v>
      </c>
      <c r="B68">
        <v>3.991398410899416</v>
      </c>
      <c r="C68">
        <v>514.5200317635664</v>
      </c>
      <c r="D68">
        <v>0.4213398965357875</v>
      </c>
      <c r="E68">
        <v>68.61232162487201</v>
      </c>
      <c r="F68">
        <v>70.31166913060015</v>
      </c>
      <c r="G68">
        <v>41447.66613760838</v>
      </c>
      <c r="H68">
        <v>0.3687488616925353</v>
      </c>
      <c r="I68">
        <v>0.1488862374159529</v>
      </c>
      <c r="J68">
        <v>15.17581375909077</v>
      </c>
      <c r="K68">
        <v>2.880530074520687</v>
      </c>
      <c r="L68">
        <v>931.8174644078351</v>
      </c>
      <c r="M68">
        <v>469.9559536823681</v>
      </c>
      <c r="N68">
        <v>942.113196513897</v>
      </c>
    </row>
    <row r="69" spans="1:14">
      <c r="A69">
        <v>67</v>
      </c>
      <c r="B69">
        <v>4.041438103153093</v>
      </c>
      <c r="C69">
        <v>520.9640280702379</v>
      </c>
      <c r="D69">
        <v>0.4232877719412022</v>
      </c>
      <c r="E69">
        <v>69.11911864600863</v>
      </c>
      <c r="F69">
        <v>69.42507069578626</v>
      </c>
      <c r="G69">
        <v>41430.07062623254</v>
      </c>
      <c r="H69">
        <v>0.3696648507861297</v>
      </c>
      <c r="I69">
        <v>0.1492560776617868</v>
      </c>
      <c r="J69">
        <v>15.26793022626875</v>
      </c>
      <c r="K69">
        <v>2.880530074520687</v>
      </c>
      <c r="L69">
        <v>931.8174644078351</v>
      </c>
      <c r="M69">
        <v>468.791454198235</v>
      </c>
      <c r="N69">
        <v>936.175478590194</v>
      </c>
    </row>
    <row r="70" spans="1:14">
      <c r="A70">
        <v>68</v>
      </c>
      <c r="B70">
        <v>4.046618010769845</v>
      </c>
      <c r="C70">
        <v>519.9963499499195</v>
      </c>
      <c r="D70">
        <v>0.423012092219948</v>
      </c>
      <c r="E70">
        <v>69.04446403558713</v>
      </c>
      <c r="F70">
        <v>69.55650390748728</v>
      </c>
      <c r="G70">
        <v>41432.39796309826</v>
      </c>
      <c r="H70">
        <v>0.3697320047519932</v>
      </c>
      <c r="I70">
        <v>0.1492831917829236</v>
      </c>
      <c r="J70">
        <v>15.25245841814432</v>
      </c>
      <c r="K70">
        <v>2.880530074520687</v>
      </c>
      <c r="L70">
        <v>931.8174644078351</v>
      </c>
      <c r="M70">
        <v>468.70630818732</v>
      </c>
      <c r="N70">
        <v>936.7320438193992</v>
      </c>
    </row>
    <row r="71" spans="1:14">
      <c r="A71">
        <v>69</v>
      </c>
      <c r="B71">
        <v>4.060785239148328</v>
      </c>
      <c r="C71">
        <v>525.4041924862045</v>
      </c>
      <c r="D71">
        <v>0.4264905827073289</v>
      </c>
      <c r="E71">
        <v>69.44870005023391</v>
      </c>
      <c r="F71">
        <v>68.81083661641181</v>
      </c>
      <c r="G71">
        <v>41401.14576224885</v>
      </c>
      <c r="H71">
        <v>0.3701185521146691</v>
      </c>
      <c r="I71">
        <v>0.1494392643526062</v>
      </c>
      <c r="J71">
        <v>15.33807774151306</v>
      </c>
      <c r="K71">
        <v>2.880530074520687</v>
      </c>
      <c r="L71">
        <v>931.8174644078351</v>
      </c>
      <c r="M71">
        <v>468.2167969583785</v>
      </c>
      <c r="N71">
        <v>931.7529701558412</v>
      </c>
    </row>
    <row r="72" spans="1:14">
      <c r="A72">
        <v>70</v>
      </c>
      <c r="B72">
        <v>4.066061689610857</v>
      </c>
      <c r="C72">
        <v>525.3249934898573</v>
      </c>
      <c r="D72">
        <v>0.4266282396698938</v>
      </c>
      <c r="E72">
        <v>69.43882405014826</v>
      </c>
      <c r="F72">
        <v>68.82000896160677</v>
      </c>
      <c r="G72">
        <v>41399.88318821286</v>
      </c>
      <c r="H72">
        <v>0.3703091325772821</v>
      </c>
      <c r="I72">
        <v>0.1495162132220161</v>
      </c>
      <c r="J72">
        <v>15.33706975478475</v>
      </c>
      <c r="K72">
        <v>2.880530074520687</v>
      </c>
      <c r="L72">
        <v>931.8174644078351</v>
      </c>
      <c r="M72">
        <v>467.9758280869213</v>
      </c>
      <c r="N72">
        <v>932.0738561923346</v>
      </c>
    </row>
    <row r="73" spans="1:14">
      <c r="A73">
        <v>71</v>
      </c>
      <c r="B73">
        <v>4.157081527993795</v>
      </c>
      <c r="C73">
        <v>538.2559481801422</v>
      </c>
      <c r="D73">
        <v>0.4279001061556704</v>
      </c>
      <c r="E73">
        <v>70.5901082639149</v>
      </c>
      <c r="F73">
        <v>67.1429195661273</v>
      </c>
      <c r="G73">
        <v>41374.29333805461</v>
      </c>
      <c r="H73">
        <v>0.370153736986662</v>
      </c>
      <c r="I73">
        <v>0.1494534706153209</v>
      </c>
      <c r="J73">
        <v>15.46736971771984</v>
      </c>
      <c r="K73">
        <v>2.880530074520687</v>
      </c>
      <c r="L73">
        <v>931.8174644078351</v>
      </c>
      <c r="M73">
        <v>468.1722907264554</v>
      </c>
      <c r="N73">
        <v>914.7517303563094</v>
      </c>
    </row>
    <row r="74" spans="1:14">
      <c r="A74">
        <v>72</v>
      </c>
      <c r="B74">
        <v>4.197881324549146</v>
      </c>
      <c r="C74">
        <v>544.0537960314527</v>
      </c>
      <c r="D74">
        <v>0.4285434873627301</v>
      </c>
      <c r="E74">
        <v>71.04885640896384</v>
      </c>
      <c r="F74">
        <v>66.41946118103679</v>
      </c>
      <c r="G74">
        <v>41365.66164057043</v>
      </c>
      <c r="H74">
        <v>0.3708893000927008</v>
      </c>
      <c r="I74">
        <v>0.1497504619680194</v>
      </c>
      <c r="J74">
        <v>15.5452436979344</v>
      </c>
      <c r="K74">
        <v>2.880530074520687</v>
      </c>
      <c r="L74">
        <v>931.8174644078351</v>
      </c>
      <c r="M74">
        <v>467.2437919419335</v>
      </c>
      <c r="N74">
        <v>910.2678146464184</v>
      </c>
    </row>
    <row r="75" spans="1:14">
      <c r="A75">
        <v>73</v>
      </c>
      <c r="B75">
        <v>4.201828031456415</v>
      </c>
      <c r="C75">
        <v>544.7008723877096</v>
      </c>
      <c r="D75">
        <v>0.4286529101872299</v>
      </c>
      <c r="E75">
        <v>71.07539020603674</v>
      </c>
      <c r="F75">
        <v>66.3390670756423</v>
      </c>
      <c r="G75">
        <v>41364.03708773518</v>
      </c>
      <c r="H75">
        <v>0.3713075822371896</v>
      </c>
      <c r="I75">
        <v>0.1499193477901624</v>
      </c>
      <c r="J75">
        <v>15.5626581962755</v>
      </c>
      <c r="K75">
        <v>2.880530074520687</v>
      </c>
      <c r="L75">
        <v>931.8174644078351</v>
      </c>
      <c r="M75">
        <v>466.7174365841608</v>
      </c>
      <c r="N75">
        <v>910.9716481573216</v>
      </c>
    </row>
    <row r="76" spans="1:14">
      <c r="A76">
        <v>74</v>
      </c>
      <c r="B76">
        <v>4.264022832874816</v>
      </c>
      <c r="C76">
        <v>552.5905797273307</v>
      </c>
      <c r="D76">
        <v>0.4286201495066489</v>
      </c>
      <c r="E76">
        <v>71.82156005824274</v>
      </c>
      <c r="F76">
        <v>65.38559676854648</v>
      </c>
      <c r="G76">
        <v>41357.07131705403</v>
      </c>
      <c r="H76">
        <v>0.3708611245177661</v>
      </c>
      <c r="I76">
        <v>0.1497390857828299</v>
      </c>
      <c r="J76">
        <v>15.62200877464612</v>
      </c>
      <c r="K76">
        <v>2.880530074520687</v>
      </c>
      <c r="L76">
        <v>931.8174644078351</v>
      </c>
      <c r="M76">
        <v>467.279290034352</v>
      </c>
      <c r="N76">
        <v>899.8553932611707</v>
      </c>
    </row>
    <row r="77" spans="1:14">
      <c r="A77">
        <v>75</v>
      </c>
      <c r="B77">
        <v>4.26718079730901</v>
      </c>
      <c r="C77">
        <v>553.1479068092835</v>
      </c>
      <c r="D77">
        <v>0.4286329008768203</v>
      </c>
      <c r="E77">
        <v>71.84077932374171</v>
      </c>
      <c r="F77">
        <v>65.31851301506775</v>
      </c>
      <c r="G77">
        <v>41355.73916911621</v>
      </c>
      <c r="H77">
        <v>0.3712798507894766</v>
      </c>
      <c r="I77">
        <v>0.1499081509260171</v>
      </c>
      <c r="J77">
        <v>15.63778606305893</v>
      </c>
      <c r="K77">
        <v>2.880530074520687</v>
      </c>
      <c r="L77">
        <v>931.8174644078351</v>
      </c>
      <c r="M77">
        <v>466.7522964079876</v>
      </c>
      <c r="N77">
        <v>900.6284654139827</v>
      </c>
    </row>
    <row r="78" spans="1:14">
      <c r="A78">
        <v>76</v>
      </c>
      <c r="B78">
        <v>4.338864569230545</v>
      </c>
      <c r="C78">
        <v>563.1631167795729</v>
      </c>
      <c r="D78">
        <v>0.4285212377998036</v>
      </c>
      <c r="E78">
        <v>72.76596381286248</v>
      </c>
      <c r="F78">
        <v>64.15122805497965</v>
      </c>
      <c r="G78">
        <v>41349.35274211589</v>
      </c>
      <c r="H78">
        <v>0.3709548082080585</v>
      </c>
      <c r="I78">
        <v>0.1497769115596767</v>
      </c>
      <c r="J78">
        <v>15.71888502639689</v>
      </c>
      <c r="K78">
        <v>2.880530074520687</v>
      </c>
      <c r="L78">
        <v>931.8174644078351</v>
      </c>
      <c r="M78">
        <v>467.161279841954</v>
      </c>
      <c r="N78">
        <v>888.1980016664227</v>
      </c>
    </row>
    <row r="79" spans="1:14">
      <c r="A79">
        <v>77</v>
      </c>
      <c r="B79">
        <v>4.341174293973138</v>
      </c>
      <c r="C79">
        <v>563.6139277895364</v>
      </c>
      <c r="D79">
        <v>0.4284692686306888</v>
      </c>
      <c r="E79">
        <v>72.77716455971158</v>
      </c>
      <c r="F79">
        <v>64.09898520483786</v>
      </c>
      <c r="G79">
        <v>41348.30330600096</v>
      </c>
      <c r="H79">
        <v>0.3713628296967728</v>
      </c>
      <c r="I79">
        <v>0.1499416545339619</v>
      </c>
      <c r="J79">
        <v>15.73255209539583</v>
      </c>
      <c r="K79">
        <v>2.880530074520687</v>
      </c>
      <c r="L79">
        <v>931.8174644078351</v>
      </c>
      <c r="M79">
        <v>466.6480032681347</v>
      </c>
      <c r="N79">
        <v>889.0081563900821</v>
      </c>
    </row>
    <row r="80" spans="1:14">
      <c r="A80">
        <v>78</v>
      </c>
      <c r="B80">
        <v>4.416131942525659</v>
      </c>
      <c r="C80">
        <v>574.187933827593</v>
      </c>
      <c r="D80">
        <v>0.42821170195084</v>
      </c>
      <c r="E80">
        <v>73.76111754770739</v>
      </c>
      <c r="F80">
        <v>62.91471583533301</v>
      </c>
      <c r="G80">
        <v>41343.88305443687</v>
      </c>
      <c r="H80">
        <v>0.3709909697723443</v>
      </c>
      <c r="I80">
        <v>0.1497915121721935</v>
      </c>
      <c r="J80">
        <v>15.81261150045673</v>
      </c>
      <c r="K80">
        <v>2.880530074520687</v>
      </c>
      <c r="L80">
        <v>931.8174644078351</v>
      </c>
      <c r="M80">
        <v>467.1157442790168</v>
      </c>
      <c r="N80">
        <v>876.2241528992752</v>
      </c>
    </row>
    <row r="81" spans="1:14">
      <c r="A81">
        <v>79</v>
      </c>
      <c r="B81">
        <v>4.417596165348082</v>
      </c>
      <c r="C81">
        <v>574.5283825050598</v>
      </c>
      <c r="D81">
        <v>0.4281232532222385</v>
      </c>
      <c r="E81">
        <v>73.76421033640527</v>
      </c>
      <c r="F81">
        <v>62.87672866836476</v>
      </c>
      <c r="G81">
        <v>41343.0721068471</v>
      </c>
      <c r="H81">
        <v>0.3713841023976591</v>
      </c>
      <c r="I81">
        <v>0.1499502436110375</v>
      </c>
      <c r="J81">
        <v>15.82410856295962</v>
      </c>
      <c r="K81">
        <v>2.880530074520687</v>
      </c>
      <c r="L81">
        <v>931.8174644078351</v>
      </c>
      <c r="M81">
        <v>466.6212738973071</v>
      </c>
      <c r="N81">
        <v>877.0334021792728</v>
      </c>
    </row>
    <row r="82" spans="1:14">
      <c r="A82">
        <v>80</v>
      </c>
      <c r="B82">
        <v>4.495870664444548</v>
      </c>
      <c r="C82">
        <v>585.6044036197413</v>
      </c>
      <c r="D82">
        <v>0.4277732349720584</v>
      </c>
      <c r="E82">
        <v>74.80071379014429</v>
      </c>
      <c r="F82">
        <v>61.68482207770062</v>
      </c>
      <c r="G82">
        <v>41339.94855916031</v>
      </c>
      <c r="H82">
        <v>0.3709929444350226</v>
      </c>
      <c r="I82">
        <v>0.1497923094630515</v>
      </c>
      <c r="J82">
        <v>15.90286600712644</v>
      </c>
      <c r="K82">
        <v>2.880530074520687</v>
      </c>
      <c r="L82">
        <v>931.8174644078351</v>
      </c>
      <c r="M82">
        <v>467.1132579890756</v>
      </c>
      <c r="N82">
        <v>864.0258586008468</v>
      </c>
    </row>
    <row r="83" spans="1:14">
      <c r="A83">
        <v>81</v>
      </c>
      <c r="B83">
        <v>4.577517039689483</v>
      </c>
      <c r="C83">
        <v>597.3313414622032</v>
      </c>
      <c r="D83">
        <v>0.4272483259039881</v>
      </c>
      <c r="E83">
        <v>75.87420679260363</v>
      </c>
      <c r="F83">
        <v>60.47135964894757</v>
      </c>
      <c r="G83">
        <v>41337.01842705525</v>
      </c>
      <c r="H83">
        <v>0.3710142545024463</v>
      </c>
      <c r="I83">
        <v>0.1498009136272602</v>
      </c>
      <c r="J83">
        <v>15.98997279822081</v>
      </c>
      <c r="K83">
        <v>2.880530074520687</v>
      </c>
      <c r="L83">
        <v>931.8174644078351</v>
      </c>
      <c r="M83">
        <v>467.0864282516681</v>
      </c>
      <c r="N83">
        <v>851.8612121895291</v>
      </c>
    </row>
    <row r="84" spans="1:14">
      <c r="A84">
        <v>82</v>
      </c>
      <c r="B84">
        <v>4.613608021435093</v>
      </c>
      <c r="C84">
        <v>602.7595550022696</v>
      </c>
      <c r="D84">
        <v>0.4268344346797321</v>
      </c>
      <c r="E84">
        <v>76.33247147076018</v>
      </c>
      <c r="F84">
        <v>59.92517595937402</v>
      </c>
      <c r="G84">
        <v>41335.08645816681</v>
      </c>
      <c r="H84">
        <v>0.3716008315668712</v>
      </c>
      <c r="I84">
        <v>0.1500377502961949</v>
      </c>
      <c r="J84">
        <v>16.03998125966753</v>
      </c>
      <c r="K84">
        <v>2.880530074520687</v>
      </c>
      <c r="L84">
        <v>931.8174644078351</v>
      </c>
      <c r="M84">
        <v>466.3491258490848</v>
      </c>
      <c r="N84">
        <v>847.6941431767766</v>
      </c>
    </row>
    <row r="85" spans="1:14">
      <c r="A85">
        <v>83</v>
      </c>
      <c r="B85">
        <v>4.613406865914245</v>
      </c>
      <c r="C85">
        <v>602.8667093234567</v>
      </c>
      <c r="D85">
        <v>0.426734388152379</v>
      </c>
      <c r="E85">
        <v>76.31929425863906</v>
      </c>
      <c r="F85">
        <v>59.91417314766596</v>
      </c>
      <c r="G85">
        <v>41334.66248349524</v>
      </c>
      <c r="H85">
        <v>0.3719477020429715</v>
      </c>
      <c r="I85">
        <v>0.1501778029049547</v>
      </c>
      <c r="J85">
        <v>16.04694971129667</v>
      </c>
      <c r="K85">
        <v>2.880530074520687</v>
      </c>
      <c r="L85">
        <v>931.8174644078351</v>
      </c>
      <c r="M85">
        <v>465.9142186230861</v>
      </c>
      <c r="N85">
        <v>848.4511268466921</v>
      </c>
    </row>
    <row r="86" spans="1:14">
      <c r="A86">
        <v>84</v>
      </c>
      <c r="B86">
        <v>4.692108308305664</v>
      </c>
      <c r="C86">
        <v>613.5991836745953</v>
      </c>
      <c r="D86">
        <v>0.4264327986980507</v>
      </c>
      <c r="E86">
        <v>77.34974348391611</v>
      </c>
      <c r="F86">
        <v>58.8654157026522</v>
      </c>
      <c r="G86">
        <v>41333.68371238303</v>
      </c>
      <c r="H86">
        <v>0.3714012246755602</v>
      </c>
      <c r="I86">
        <v>0.1499571569111112</v>
      </c>
      <c r="J86">
        <v>16.10897946887301</v>
      </c>
      <c r="K86">
        <v>2.880530074520687</v>
      </c>
      <c r="L86">
        <v>931.8174644078351</v>
      </c>
      <c r="M86">
        <v>466.5997618004263</v>
      </c>
      <c r="N86">
        <v>836.141964253625</v>
      </c>
    </row>
    <row r="87" spans="1:14">
      <c r="A87">
        <v>85</v>
      </c>
      <c r="B87">
        <v>4.775072871537277</v>
      </c>
      <c r="C87">
        <v>625.4954605227244</v>
      </c>
      <c r="D87">
        <v>0.4258883013733505</v>
      </c>
      <c r="E87">
        <v>78.45525834570286</v>
      </c>
      <c r="F87">
        <v>57.74462917351223</v>
      </c>
      <c r="G87">
        <v>41332.14850395682</v>
      </c>
      <c r="H87">
        <v>0.3714144050719843</v>
      </c>
      <c r="I87">
        <v>0.1499624786350135</v>
      </c>
      <c r="J87">
        <v>16.18445117283663</v>
      </c>
      <c r="K87">
        <v>2.880530074520687</v>
      </c>
      <c r="L87">
        <v>931.8174644078351</v>
      </c>
      <c r="M87">
        <v>466.5832035578067</v>
      </c>
      <c r="N87">
        <v>824.3584288088573</v>
      </c>
    </row>
    <row r="88" spans="1:14">
      <c r="A88">
        <v>86</v>
      </c>
      <c r="B88">
        <v>4.807768620758095</v>
      </c>
      <c r="C88">
        <v>630.4363150099816</v>
      </c>
      <c r="D88">
        <v>0.425519178979103</v>
      </c>
      <c r="E88">
        <v>78.88366773694636</v>
      </c>
      <c r="F88">
        <v>57.2912812197002</v>
      </c>
      <c r="G88">
        <v>41331.15009745355</v>
      </c>
      <c r="H88">
        <v>0.3719550417477434</v>
      </c>
      <c r="I88">
        <v>0.1501807663880749</v>
      </c>
      <c r="J88">
        <v>16.22191468611691</v>
      </c>
      <c r="K88">
        <v>2.880530074520687</v>
      </c>
      <c r="L88">
        <v>931.8174644078351</v>
      </c>
      <c r="M88">
        <v>465.9050248431125</v>
      </c>
      <c r="N88">
        <v>820.4680668034412</v>
      </c>
    </row>
    <row r="89" spans="1:14">
      <c r="A89">
        <v>87</v>
      </c>
      <c r="B89">
        <v>4.805953697347009</v>
      </c>
      <c r="C89">
        <v>630.3161793318706</v>
      </c>
      <c r="D89">
        <v>0.4254553061591095</v>
      </c>
      <c r="E89">
        <v>78.85478355872863</v>
      </c>
      <c r="F89">
        <v>57.30206137453479</v>
      </c>
      <c r="G89">
        <v>41330.97445563111</v>
      </c>
      <c r="H89">
        <v>0.3722556360739657</v>
      </c>
      <c r="I89">
        <v>0.1503021345138351</v>
      </c>
      <c r="J89">
        <v>16.2250388114219</v>
      </c>
      <c r="K89">
        <v>2.880530074520687</v>
      </c>
      <c r="L89">
        <v>931.8174644078351</v>
      </c>
      <c r="M89">
        <v>465.5288091637387</v>
      </c>
      <c r="N89">
        <v>821.1367261906482</v>
      </c>
    </row>
    <row r="90" spans="1:14">
      <c r="A90">
        <v>88</v>
      </c>
      <c r="B90">
        <v>4.887014592725564</v>
      </c>
      <c r="C90">
        <v>641.3706106607194</v>
      </c>
      <c r="D90">
        <v>0.4251405639404395</v>
      </c>
      <c r="E90">
        <v>79.92060531735643</v>
      </c>
      <c r="F90">
        <v>56.31394715095865</v>
      </c>
      <c r="G90">
        <v>41330.36301460851</v>
      </c>
      <c r="H90">
        <v>0.3717966253854761</v>
      </c>
      <c r="I90">
        <v>0.1501168041130056</v>
      </c>
      <c r="J90">
        <v>16.2828253956117</v>
      </c>
      <c r="K90">
        <v>2.880530074520687</v>
      </c>
      <c r="L90">
        <v>931.8174644078351</v>
      </c>
      <c r="M90">
        <v>466.1035392301677</v>
      </c>
      <c r="N90">
        <v>809.5474726251731</v>
      </c>
    </row>
    <row r="91" spans="1:14">
      <c r="A91">
        <v>89</v>
      </c>
      <c r="B91">
        <v>4.966601999824861</v>
      </c>
      <c r="C91">
        <v>652.6745985091208</v>
      </c>
      <c r="D91">
        <v>0.4247086332587635</v>
      </c>
      <c r="E91">
        <v>80.98738113131743</v>
      </c>
      <c r="F91">
        <v>55.33794245546029</v>
      </c>
      <c r="G91">
        <v>41329.4804176336</v>
      </c>
      <c r="H91">
        <v>0.3718640580141138</v>
      </c>
      <c r="I91">
        <v>0.1501440307471729</v>
      </c>
      <c r="J91">
        <v>16.34398545275056</v>
      </c>
      <c r="K91">
        <v>2.880530074520687</v>
      </c>
      <c r="L91">
        <v>931.8174644078351</v>
      </c>
      <c r="M91">
        <v>466.0190175180245</v>
      </c>
      <c r="N91">
        <v>798.8690419826989</v>
      </c>
    </row>
    <row r="92" spans="1:14">
      <c r="A92">
        <v>90</v>
      </c>
      <c r="B92">
        <v>4.993377517257723</v>
      </c>
      <c r="C92">
        <v>656.7354494908732</v>
      </c>
      <c r="D92">
        <v>0.4245148978025571</v>
      </c>
      <c r="E92">
        <v>81.35026045677196</v>
      </c>
      <c r="F92">
        <v>54.99509022848629</v>
      </c>
      <c r="G92">
        <v>41328.59227074899</v>
      </c>
      <c r="H92">
        <v>0.3723775287628706</v>
      </c>
      <c r="I92">
        <v>0.1503513499710335</v>
      </c>
      <c r="J92">
        <v>16.36859007350286</v>
      </c>
      <c r="K92">
        <v>2.880530074520687</v>
      </c>
      <c r="L92">
        <v>931.8174644078351</v>
      </c>
      <c r="M92">
        <v>465.3764246777562</v>
      </c>
      <c r="N92">
        <v>795.5676237947412</v>
      </c>
    </row>
    <row r="93" spans="1:14">
      <c r="A93">
        <v>91</v>
      </c>
      <c r="B93">
        <v>4.989989321415914</v>
      </c>
      <c r="C93">
        <v>656.3870350048957</v>
      </c>
      <c r="D93">
        <v>0.4245350081594925</v>
      </c>
      <c r="E93">
        <v>81.3057812991491</v>
      </c>
      <c r="F93">
        <v>55.02407182781191</v>
      </c>
      <c r="G93">
        <v>41328.31639066459</v>
      </c>
      <c r="H93">
        <v>0.3726338213385817</v>
      </c>
      <c r="I93">
        <v>0.1504548307983373</v>
      </c>
      <c r="J93">
        <v>16.36860421018306</v>
      </c>
      <c r="K93">
        <v>2.880530074520687</v>
      </c>
      <c r="L93">
        <v>931.8174644078351</v>
      </c>
      <c r="M93">
        <v>465.0563449755782</v>
      </c>
      <c r="N93">
        <v>796.1515753337084</v>
      </c>
    </row>
    <row r="94" spans="1:14">
      <c r="A94">
        <v>92</v>
      </c>
      <c r="B94">
        <v>5.067853724515031</v>
      </c>
      <c r="C94">
        <v>666.9126568132557</v>
      </c>
      <c r="D94">
        <v>0.4242344054472864</v>
      </c>
      <c r="E94">
        <v>82.32739357569896</v>
      </c>
      <c r="F94">
        <v>54.15544045751965</v>
      </c>
      <c r="G94">
        <v>41328.03902158985</v>
      </c>
      <c r="H94">
        <v>0.3723139799954848</v>
      </c>
      <c r="I94">
        <v>0.1503256914867603</v>
      </c>
      <c r="J94">
        <v>16.41816946122825</v>
      </c>
      <c r="K94">
        <v>2.880530074520687</v>
      </c>
      <c r="L94">
        <v>931.8174644078351</v>
      </c>
      <c r="M94">
        <v>465.4558578974261</v>
      </c>
      <c r="N94">
        <v>786.0177928252156</v>
      </c>
    </row>
    <row r="95" spans="1:14">
      <c r="A95">
        <v>93</v>
      </c>
      <c r="B95">
        <v>5.137166280749319</v>
      </c>
      <c r="C95">
        <v>676.6193921119892</v>
      </c>
      <c r="D95">
        <v>0.4240653826013082</v>
      </c>
      <c r="E95">
        <v>83.26206978905924</v>
      </c>
      <c r="F95">
        <v>53.37752995169511</v>
      </c>
      <c r="G95">
        <v>41326.68540546775</v>
      </c>
      <c r="H95">
        <v>0.3724820953813111</v>
      </c>
      <c r="I95">
        <v>0.1503935698447639</v>
      </c>
      <c r="J95">
        <v>16.46229980440614</v>
      </c>
      <c r="K95">
        <v>2.880530074520687</v>
      </c>
      <c r="L95">
        <v>931.8174644078351</v>
      </c>
      <c r="M95">
        <v>465.245779904133</v>
      </c>
      <c r="N95">
        <v>777.2356511831845</v>
      </c>
    </row>
    <row r="96" spans="1:14">
      <c r="A96">
        <v>94</v>
      </c>
      <c r="B96">
        <v>5.330540522941416</v>
      </c>
      <c r="C96">
        <v>699.1307119049852</v>
      </c>
      <c r="D96">
        <v>0.4245512914317854</v>
      </c>
      <c r="E96">
        <v>85.33061481409973</v>
      </c>
      <c r="F96">
        <v>51.67510645673513</v>
      </c>
      <c r="G96">
        <v>41349.4495984831</v>
      </c>
      <c r="H96">
        <v>0.3729260781493779</v>
      </c>
      <c r="I96">
        <v>0.1505728325644143</v>
      </c>
      <c r="J96">
        <v>16.59280247744987</v>
      </c>
      <c r="K96">
        <v>2.880530074520687</v>
      </c>
      <c r="L96">
        <v>931.8174644078351</v>
      </c>
      <c r="M96">
        <v>464.6918869980152</v>
      </c>
      <c r="N96">
        <v>758.0528403769525</v>
      </c>
    </row>
    <row r="97" spans="1:14">
      <c r="A97">
        <v>95</v>
      </c>
      <c r="B97">
        <v>5.44290298766305</v>
      </c>
      <c r="C97">
        <v>715.9790036603363</v>
      </c>
      <c r="D97">
        <v>0.4247278404359696</v>
      </c>
      <c r="E97">
        <v>86.84498983445337</v>
      </c>
      <c r="F97">
        <v>50.415777923508</v>
      </c>
      <c r="G97">
        <v>41287.41856162494</v>
      </c>
      <c r="H97">
        <v>0.3734177377000689</v>
      </c>
      <c r="I97">
        <v>0.1507713452872903</v>
      </c>
      <c r="J97">
        <v>16.69763768840393</v>
      </c>
      <c r="K97">
        <v>2.880530074520687</v>
      </c>
      <c r="L97">
        <v>931.8174644078351</v>
      </c>
      <c r="M97">
        <v>464.0800515619733</v>
      </c>
      <c r="N97">
        <v>746.8426868336784</v>
      </c>
    </row>
    <row r="98" spans="1:14">
      <c r="A98">
        <v>96</v>
      </c>
      <c r="B98">
        <v>5.504768371007707</v>
      </c>
      <c r="C98">
        <v>729.8261165698107</v>
      </c>
      <c r="D98">
        <v>0.4240035313753797</v>
      </c>
      <c r="E98">
        <v>88.08984068260605</v>
      </c>
      <c r="F98">
        <v>49.44081211442612</v>
      </c>
      <c r="G98">
        <v>41260.53347981539</v>
      </c>
      <c r="H98">
        <v>0.3737855605069285</v>
      </c>
      <c r="I98">
        <v>0.1509198576203122</v>
      </c>
      <c r="J98">
        <v>16.78366220503444</v>
      </c>
      <c r="K98">
        <v>2.880530074520687</v>
      </c>
      <c r="L98">
        <v>931.8174644078351</v>
      </c>
      <c r="M98">
        <v>463.6233746723124</v>
      </c>
      <c r="N98">
        <v>740.3626272384826</v>
      </c>
    </row>
    <row r="99" spans="1:14">
      <c r="A99">
        <v>97</v>
      </c>
      <c r="B99">
        <v>5.69024198006498</v>
      </c>
      <c r="C99">
        <v>750.6617328897108</v>
      </c>
      <c r="D99">
        <v>0.4247110943689537</v>
      </c>
      <c r="E99">
        <v>89.92470853550401</v>
      </c>
      <c r="F99">
        <v>48.08628497542911</v>
      </c>
      <c r="G99">
        <v>41287.20968452502</v>
      </c>
      <c r="H99">
        <v>0.3742998658803892</v>
      </c>
      <c r="I99">
        <v>0.151127513832689</v>
      </c>
      <c r="J99">
        <v>16.91218139046622</v>
      </c>
      <c r="K99">
        <v>2.880530074520687</v>
      </c>
      <c r="L99">
        <v>931.8174644078351</v>
      </c>
      <c r="M99">
        <v>462.9863346554904</v>
      </c>
      <c r="N99">
        <v>725.1621902651997</v>
      </c>
    </row>
    <row r="100" spans="1:14">
      <c r="A100">
        <v>98</v>
      </c>
      <c r="B100">
        <v>5.743549234437658</v>
      </c>
      <c r="C100">
        <v>758.049368808688</v>
      </c>
      <c r="D100">
        <v>0.4242215909985532</v>
      </c>
      <c r="E100">
        <v>90.57889432265979</v>
      </c>
      <c r="F100">
        <v>47.62224976103886</v>
      </c>
      <c r="G100">
        <v>41294.17441396725</v>
      </c>
      <c r="H100">
        <v>0.3747958024306488</v>
      </c>
      <c r="I100">
        <v>0.151327753439196</v>
      </c>
      <c r="J100">
        <v>16.9552193760318</v>
      </c>
      <c r="K100">
        <v>2.880530074520687</v>
      </c>
      <c r="L100">
        <v>931.8174644078351</v>
      </c>
      <c r="M100">
        <v>462.3737028059944</v>
      </c>
      <c r="N100">
        <v>721.2235093420067</v>
      </c>
    </row>
    <row r="101" spans="1:14">
      <c r="A101">
        <v>99</v>
      </c>
      <c r="B101">
        <v>5.733871641053394</v>
      </c>
      <c r="C101">
        <v>756.9707424712575</v>
      </c>
      <c r="D101">
        <v>0.4242425222721335</v>
      </c>
      <c r="E101">
        <v>90.47815640303078</v>
      </c>
      <c r="F101">
        <v>47.69135624630707</v>
      </c>
      <c r="G101">
        <v>41296.06436321348</v>
      </c>
      <c r="H101">
        <v>0.3748154118347948</v>
      </c>
      <c r="I101">
        <v>0.1513356709426911</v>
      </c>
      <c r="J101">
        <v>16.95036376275653</v>
      </c>
      <c r="K101">
        <v>2.880530074520687</v>
      </c>
      <c r="L101">
        <v>931.8174644078351</v>
      </c>
      <c r="M101">
        <v>462.349512571233</v>
      </c>
      <c r="N101">
        <v>722.1723285176396</v>
      </c>
    </row>
    <row r="102" spans="1:14">
      <c r="A102">
        <v>100</v>
      </c>
      <c r="B102">
        <v>5.789420480223906</v>
      </c>
      <c r="C102">
        <v>761.4669723151504</v>
      </c>
      <c r="D102">
        <v>0.4231358949824934</v>
      </c>
      <c r="E102">
        <v>90.96300688750374</v>
      </c>
      <c r="F102">
        <v>47.413449449792</v>
      </c>
      <c r="G102">
        <v>41301.69326785796</v>
      </c>
      <c r="H102">
        <v>0.3746483421275343</v>
      </c>
      <c r="I102">
        <v>0.1512682147884239</v>
      </c>
      <c r="J102">
        <v>16.95102898280927</v>
      </c>
      <c r="K102">
        <v>2.880530074520687</v>
      </c>
      <c r="L102">
        <v>931.8174644078351</v>
      </c>
      <c r="M102">
        <v>462.5556915103375</v>
      </c>
      <c r="N102">
        <v>717.8466609955625</v>
      </c>
    </row>
    <row r="103" spans="1:14">
      <c r="A103">
        <v>101</v>
      </c>
      <c r="B103">
        <v>5.787493985094104</v>
      </c>
      <c r="C103">
        <v>760.5229440008002</v>
      </c>
      <c r="D103">
        <v>0.4225746060878351</v>
      </c>
      <c r="E103">
        <v>90.88081669539879</v>
      </c>
      <c r="F103">
        <v>47.4757153345215</v>
      </c>
      <c r="G103">
        <v>41306.8832582653</v>
      </c>
      <c r="H103">
        <v>0.3747117832306173</v>
      </c>
      <c r="I103">
        <v>0.1512938298021006</v>
      </c>
      <c r="J103">
        <v>16.94510126129709</v>
      </c>
      <c r="K103">
        <v>2.880530074520687</v>
      </c>
      <c r="L103">
        <v>931.8174644078351</v>
      </c>
      <c r="M103">
        <v>462.4773778713767</v>
      </c>
      <c r="N103">
        <v>718.8039637624991</v>
      </c>
    </row>
    <row r="104" spans="1:14">
      <c r="A104">
        <v>102</v>
      </c>
      <c r="B104">
        <v>5.822946820985618</v>
      </c>
      <c r="C104">
        <v>764.0164627670979</v>
      </c>
      <c r="D104">
        <v>0.4211749597211222</v>
      </c>
      <c r="E104">
        <v>91.27053665277504</v>
      </c>
      <c r="F104">
        <v>47.26451673810011</v>
      </c>
      <c r="G104">
        <v>41315.87945403592</v>
      </c>
      <c r="H104">
        <v>0.3744374788455935</v>
      </c>
      <c r="I104">
        <v>0.1511830765170452</v>
      </c>
      <c r="J104">
        <v>16.94255651226782</v>
      </c>
      <c r="K104">
        <v>2.880530074520687</v>
      </c>
      <c r="L104">
        <v>931.8174644078351</v>
      </c>
      <c r="M104">
        <v>462.8161782850418</v>
      </c>
      <c r="N104">
        <v>715.368881000223</v>
      </c>
    </row>
    <row r="105" spans="1:14">
      <c r="A105">
        <v>103</v>
      </c>
      <c r="B105">
        <v>5.824481509629461</v>
      </c>
      <c r="C105">
        <v>762.8833394812899</v>
      </c>
      <c r="D105">
        <v>0.4211461161020212</v>
      </c>
      <c r="E105">
        <v>91.18352850389412</v>
      </c>
      <c r="F105">
        <v>47.3357933938801</v>
      </c>
      <c r="G105">
        <v>41317.5179513961</v>
      </c>
      <c r="H105">
        <v>0.3744234682110958</v>
      </c>
      <c r="I105">
        <v>0.1511774195757747</v>
      </c>
      <c r="J105">
        <v>16.93171457259201</v>
      </c>
      <c r="K105">
        <v>2.880530074520687</v>
      </c>
      <c r="L105">
        <v>931.8174644078351</v>
      </c>
      <c r="M105">
        <v>462.8334965058901</v>
      </c>
      <c r="N105">
        <v>715.7210950498169</v>
      </c>
    </row>
    <row r="106" spans="1:14">
      <c r="A106">
        <v>104</v>
      </c>
      <c r="B106">
        <v>5.899690335631101</v>
      </c>
      <c r="C106">
        <v>773.4763392175191</v>
      </c>
      <c r="D106">
        <v>0.4200422837985152</v>
      </c>
      <c r="E106">
        <v>92.19752156345089</v>
      </c>
      <c r="F106">
        <v>46.69436286672167</v>
      </c>
      <c r="G106">
        <v>41328.11137324952</v>
      </c>
      <c r="H106">
        <v>0.3745342931031971</v>
      </c>
      <c r="I106">
        <v>0.1512221662934222</v>
      </c>
      <c r="J106">
        <v>16.97128075902481</v>
      </c>
      <c r="K106">
        <v>2.880530074520687</v>
      </c>
      <c r="L106">
        <v>931.8174644078351</v>
      </c>
      <c r="M106">
        <v>462.6965438335828</v>
      </c>
      <c r="N106">
        <v>708.900529735588</v>
      </c>
    </row>
    <row r="107" spans="1:14">
      <c r="A107">
        <v>105</v>
      </c>
      <c r="B107">
        <v>5.954454541496134</v>
      </c>
      <c r="C107">
        <v>781.076818957501</v>
      </c>
      <c r="D107">
        <v>0.4197775139568001</v>
      </c>
      <c r="E107">
        <v>92.90146797180263</v>
      </c>
      <c r="F107">
        <v>46.2424748188897</v>
      </c>
      <c r="G107">
        <v>41331.99193327827</v>
      </c>
      <c r="H107">
        <v>0.3748248382649801</v>
      </c>
      <c r="I107">
        <v>0.1513394769631792</v>
      </c>
      <c r="J107">
        <v>17.00508496743043</v>
      </c>
      <c r="K107">
        <v>2.880530074520687</v>
      </c>
      <c r="L107">
        <v>931.8174644078351</v>
      </c>
      <c r="M107">
        <v>462.3378849922763</v>
      </c>
      <c r="N107">
        <v>704.1499419978841</v>
      </c>
    </row>
    <row r="108" spans="1:14">
      <c r="A108">
        <v>106</v>
      </c>
      <c r="B108">
        <v>5.956342207946133</v>
      </c>
      <c r="C108">
        <v>780.0382884697486</v>
      </c>
      <c r="D108">
        <v>0.4198250778030467</v>
      </c>
      <c r="E108">
        <v>92.8203182698968</v>
      </c>
      <c r="F108">
        <v>46.30474508184063</v>
      </c>
      <c r="G108">
        <v>41333.08987209079</v>
      </c>
      <c r="H108">
        <v>0.3748197725318878</v>
      </c>
      <c r="I108">
        <v>0.1513374316200793</v>
      </c>
      <c r="J108">
        <v>16.99589446538281</v>
      </c>
      <c r="K108">
        <v>2.880530074520687</v>
      </c>
      <c r="L108">
        <v>931.8174644078351</v>
      </c>
      <c r="M108">
        <v>462.3441335429023</v>
      </c>
      <c r="N108">
        <v>704.4502667272949</v>
      </c>
    </row>
    <row r="109" spans="1:14">
      <c r="A109">
        <v>107</v>
      </c>
      <c r="B109">
        <v>6.031670219358253</v>
      </c>
      <c r="C109">
        <v>791.0341569770028</v>
      </c>
      <c r="D109">
        <v>0.4196401348366254</v>
      </c>
      <c r="E109">
        <v>93.83170430969994</v>
      </c>
      <c r="F109">
        <v>45.66208447696255</v>
      </c>
      <c r="G109">
        <v>41334.67866885038</v>
      </c>
      <c r="H109">
        <v>0.3751219139325107</v>
      </c>
      <c r="I109">
        <v>0.151459424393426</v>
      </c>
      <c r="J109">
        <v>17.04654650969049</v>
      </c>
      <c r="K109">
        <v>2.880530074520687</v>
      </c>
      <c r="L109">
        <v>931.8174644078351</v>
      </c>
      <c r="M109">
        <v>461.9717391322052</v>
      </c>
      <c r="N109">
        <v>697.6489179629307</v>
      </c>
    </row>
    <row r="110" spans="1:14">
      <c r="A110">
        <v>108</v>
      </c>
      <c r="B110">
        <v>6.07228530534508</v>
      </c>
      <c r="C110">
        <v>793.9703925100528</v>
      </c>
      <c r="D110">
        <v>0.4197990540944338</v>
      </c>
      <c r="E110">
        <v>94.12435699876858</v>
      </c>
      <c r="F110">
        <v>45.49453163697461</v>
      </c>
      <c r="G110">
        <v>41336.76395049637</v>
      </c>
      <c r="H110">
        <v>0.3753042831432201</v>
      </c>
      <c r="I110">
        <v>0.1515330578833802</v>
      </c>
      <c r="J110">
        <v>17.05323409701309</v>
      </c>
      <c r="K110">
        <v>2.880530074520687</v>
      </c>
      <c r="L110">
        <v>931.8174644078351</v>
      </c>
      <c r="M110">
        <v>461.7472561587355</v>
      </c>
      <c r="N110">
        <v>695.183482543167</v>
      </c>
    </row>
    <row r="111" spans="1:14">
      <c r="A111">
        <v>109</v>
      </c>
      <c r="B111">
        <v>6.074407339525795</v>
      </c>
      <c r="C111">
        <v>793.2152007862212</v>
      </c>
      <c r="D111">
        <v>0.4198874489953935</v>
      </c>
      <c r="E111">
        <v>94.06509850784073</v>
      </c>
      <c r="F111">
        <v>45.53826976218217</v>
      </c>
      <c r="G111">
        <v>41337.43725448973</v>
      </c>
      <c r="H111">
        <v>0.3752988640612038</v>
      </c>
      <c r="I111">
        <v>0.1515308698719298</v>
      </c>
      <c r="J111">
        <v>17.04707782980465</v>
      </c>
      <c r="K111">
        <v>2.880530074520687</v>
      </c>
      <c r="L111">
        <v>931.8174644078351</v>
      </c>
      <c r="M111">
        <v>461.753923501731</v>
      </c>
      <c r="N111">
        <v>695.3816783568253</v>
      </c>
    </row>
    <row r="112" spans="1:14">
      <c r="A112">
        <v>110</v>
      </c>
      <c r="B112">
        <v>6.153611529289124</v>
      </c>
      <c r="C112">
        <v>805.3593122084131</v>
      </c>
      <c r="D112">
        <v>0.4197440638916577</v>
      </c>
      <c r="E112">
        <v>95.1667904406517</v>
      </c>
      <c r="F112">
        <v>44.85141795758511</v>
      </c>
      <c r="G112">
        <v>41337.15590454248</v>
      </c>
      <c r="H112">
        <v>0.3756321169143853</v>
      </c>
      <c r="I112">
        <v>0.1516654242219843</v>
      </c>
      <c r="J112">
        <v>17.10577923877351</v>
      </c>
      <c r="K112">
        <v>2.880530074520687</v>
      </c>
      <c r="L112">
        <v>931.8174644078351</v>
      </c>
      <c r="M112">
        <v>461.3442652069634</v>
      </c>
      <c r="N112">
        <v>688.4552058205908</v>
      </c>
    </row>
    <row r="113" spans="1:14">
      <c r="A113">
        <v>111</v>
      </c>
      <c r="B113">
        <v>6.249762911153786</v>
      </c>
      <c r="C113">
        <v>817.963197041984</v>
      </c>
      <c r="D113">
        <v>0.4198728967466159</v>
      </c>
      <c r="E113">
        <v>96.32643260707961</v>
      </c>
      <c r="F113">
        <v>44.16049903081822</v>
      </c>
      <c r="G113">
        <v>41337.46760919188</v>
      </c>
      <c r="H113">
        <v>0.3760137313839007</v>
      </c>
      <c r="I113">
        <v>0.1518195050840887</v>
      </c>
      <c r="J113">
        <v>17.16115031056959</v>
      </c>
      <c r="K113">
        <v>2.880530074520687</v>
      </c>
      <c r="L113">
        <v>931.8174644078351</v>
      </c>
      <c r="M113">
        <v>460.8760492022369</v>
      </c>
      <c r="N113">
        <v>680.8016997813227</v>
      </c>
    </row>
    <row r="114" spans="1:14">
      <c r="A114">
        <v>112</v>
      </c>
      <c r="B114">
        <v>6.355233403616896</v>
      </c>
      <c r="C114">
        <v>831.620905190755</v>
      </c>
      <c r="D114">
        <v>0.420090003172827</v>
      </c>
      <c r="E114">
        <v>97.57926237225585</v>
      </c>
      <c r="F114">
        <v>43.43505793543738</v>
      </c>
      <c r="G114">
        <v>41337.1460633195</v>
      </c>
      <c r="H114">
        <v>0.376378840478396</v>
      </c>
      <c r="I114">
        <v>0.1519669217271565</v>
      </c>
      <c r="J114">
        <v>17.22120850398467</v>
      </c>
      <c r="K114">
        <v>2.880530074520687</v>
      </c>
      <c r="L114">
        <v>931.8174644078351</v>
      </c>
      <c r="M114">
        <v>460.4289729617523</v>
      </c>
      <c r="N114">
        <v>672.865741904184</v>
      </c>
    </row>
    <row r="115" spans="1:14">
      <c r="A115">
        <v>113</v>
      </c>
      <c r="B115">
        <v>6.403385774435797</v>
      </c>
      <c r="C115">
        <v>836.7042329855391</v>
      </c>
      <c r="D115">
        <v>0.4203524124191406</v>
      </c>
      <c r="E115">
        <v>98.06879538675486</v>
      </c>
      <c r="F115">
        <v>43.17142755216103</v>
      </c>
      <c r="G115">
        <v>41337.57402260019</v>
      </c>
      <c r="H115">
        <v>0.3763397020285669</v>
      </c>
      <c r="I115">
        <v>0.1519511191657421</v>
      </c>
      <c r="J115">
        <v>17.23836750955149</v>
      </c>
      <c r="K115">
        <v>2.880530074520687</v>
      </c>
      <c r="L115">
        <v>931.8174644078351</v>
      </c>
      <c r="M115">
        <v>460.4768564993147</v>
      </c>
      <c r="N115">
        <v>669.5825881261345</v>
      </c>
    </row>
    <row r="116" spans="1:14">
      <c r="A116">
        <v>114</v>
      </c>
      <c r="B116">
        <v>6.406173843967879</v>
      </c>
      <c r="C116">
        <v>836.2124260422004</v>
      </c>
      <c r="D116">
        <v>0.4204411586538059</v>
      </c>
      <c r="E116">
        <v>98.02938478558553</v>
      </c>
      <c r="F116">
        <v>43.19702145348077</v>
      </c>
      <c r="G116">
        <v>41337.91388358111</v>
      </c>
      <c r="H116">
        <v>0.3763348677498007</v>
      </c>
      <c r="I116">
        <v>0.1519491672747646</v>
      </c>
      <c r="J116">
        <v>17.23523735839301</v>
      </c>
      <c r="K116">
        <v>2.880530074520687</v>
      </c>
      <c r="L116">
        <v>931.8174644078351</v>
      </c>
      <c r="M116">
        <v>460.4827716394731</v>
      </c>
      <c r="N116">
        <v>669.7137307562133</v>
      </c>
    </row>
    <row r="117" spans="1:14">
      <c r="A117">
        <v>115</v>
      </c>
      <c r="B117">
        <v>6.501897304805625</v>
      </c>
      <c r="C117">
        <v>850.1871066114933</v>
      </c>
      <c r="D117">
        <v>0.4205115405088137</v>
      </c>
      <c r="E117">
        <v>99.2846896109961</v>
      </c>
      <c r="F117">
        <v>42.48612179634824</v>
      </c>
      <c r="G117">
        <v>41336.44759111846</v>
      </c>
      <c r="H117">
        <v>0.3767750917998384</v>
      </c>
      <c r="I117">
        <v>0.1521269123724153</v>
      </c>
      <c r="J117">
        <v>17.30069610730872</v>
      </c>
      <c r="K117">
        <v>2.880530074520687</v>
      </c>
      <c r="L117">
        <v>931.8174644078351</v>
      </c>
      <c r="M117">
        <v>459.9447435290296</v>
      </c>
      <c r="N117">
        <v>662.4432531061025</v>
      </c>
    </row>
    <row r="118" spans="1:14">
      <c r="A118">
        <v>116</v>
      </c>
      <c r="B118">
        <v>6.618756943153665</v>
      </c>
      <c r="C118">
        <v>865.3727489202139</v>
      </c>
      <c r="D118">
        <v>0.4208013933696023</v>
      </c>
      <c r="E118">
        <v>100.6595741316842</v>
      </c>
      <c r="F118">
        <v>41.73991299415577</v>
      </c>
      <c r="G118">
        <v>41335.30816364312</v>
      </c>
      <c r="H118">
        <v>0.3771736516222687</v>
      </c>
      <c r="I118">
        <v>0.1522878350992664</v>
      </c>
      <c r="J118">
        <v>17.36858384084883</v>
      </c>
      <c r="K118">
        <v>2.880530074520687</v>
      </c>
      <c r="L118">
        <v>931.8174644078351</v>
      </c>
      <c r="M118">
        <v>459.4587194005683</v>
      </c>
      <c r="N118">
        <v>654.5209254252331</v>
      </c>
    </row>
    <row r="119" spans="1:14">
      <c r="A119">
        <v>117</v>
      </c>
      <c r="B119">
        <v>6.672398691671961</v>
      </c>
      <c r="C119">
        <v>871.4036753848097</v>
      </c>
      <c r="D119">
        <v>0.4210471323641524</v>
      </c>
      <c r="E119">
        <v>101.2209848533129</v>
      </c>
      <c r="F119">
        <v>41.45094753223011</v>
      </c>
      <c r="G119">
        <v>41335.15772429331</v>
      </c>
      <c r="H119">
        <v>0.3771483866407861</v>
      </c>
      <c r="I119">
        <v>0.1522776340968442</v>
      </c>
      <c r="J119">
        <v>17.39284574138928</v>
      </c>
      <c r="K119">
        <v>2.880530074520687</v>
      </c>
      <c r="L119">
        <v>931.8174644078351</v>
      </c>
      <c r="M119">
        <v>459.4894983100066</v>
      </c>
      <c r="N119">
        <v>651.2632578980119</v>
      </c>
    </row>
    <row r="120" spans="1:14">
      <c r="A120">
        <v>118</v>
      </c>
      <c r="B120">
        <v>6.676051360768658</v>
      </c>
      <c r="C120">
        <v>871.2293114312766</v>
      </c>
      <c r="D120">
        <v>0.4211037838432267</v>
      </c>
      <c r="E120">
        <v>101.2075742630761</v>
      </c>
      <c r="F120">
        <v>41.45932892685484</v>
      </c>
      <c r="G120">
        <v>41335.30685544996</v>
      </c>
      <c r="H120">
        <v>0.377133910297195</v>
      </c>
      <c r="I120">
        <v>0.1522717891206213</v>
      </c>
      <c r="J120">
        <v>17.39219438626618</v>
      </c>
      <c r="K120">
        <v>2.880530074520687</v>
      </c>
      <c r="L120">
        <v>931.8174644078351</v>
      </c>
      <c r="M120">
        <v>459.5071358856065</v>
      </c>
      <c r="N120">
        <v>651.3046110074026</v>
      </c>
    </row>
    <row r="121" spans="1:14">
      <c r="A121">
        <v>119</v>
      </c>
      <c r="B121">
        <v>6.776699849933032</v>
      </c>
      <c r="C121">
        <v>885.4465747039666</v>
      </c>
      <c r="D121">
        <v>0.4212481382051038</v>
      </c>
      <c r="E121">
        <v>102.4733939934734</v>
      </c>
      <c r="F121">
        <v>40.79276531975372</v>
      </c>
      <c r="G121">
        <v>41333.77031891423</v>
      </c>
      <c r="H121">
        <v>0.3775977538886455</v>
      </c>
      <c r="I121">
        <v>0.1524590708569325</v>
      </c>
      <c r="J121">
        <v>17.45726366579256</v>
      </c>
      <c r="K121">
        <v>2.880530074520687</v>
      </c>
      <c r="L121">
        <v>931.8174644078351</v>
      </c>
      <c r="M121">
        <v>458.9426742647118</v>
      </c>
      <c r="N121">
        <v>644.5379859669546</v>
      </c>
    </row>
    <row r="122" spans="1:14">
      <c r="A122">
        <v>120</v>
      </c>
      <c r="B122">
        <v>6.895358552543462</v>
      </c>
      <c r="C122">
        <v>900.7729228762419</v>
      </c>
      <c r="D122">
        <v>0.4215088430118719</v>
      </c>
      <c r="E122">
        <v>103.8399010413507</v>
      </c>
      <c r="F122">
        <v>40.09793440463678</v>
      </c>
      <c r="G122">
        <v>41332.40881868584</v>
      </c>
      <c r="H122">
        <v>0.3779899534988164</v>
      </c>
      <c r="I122">
        <v>0.1526174255810836</v>
      </c>
      <c r="J122">
        <v>17.52672184807875</v>
      </c>
      <c r="K122">
        <v>2.880530074520687</v>
      </c>
      <c r="L122">
        <v>931.8174644078351</v>
      </c>
      <c r="M122">
        <v>458.4664787037692</v>
      </c>
      <c r="N122">
        <v>637.4161389140178</v>
      </c>
    </row>
    <row r="123" spans="1:14">
      <c r="A123">
        <v>121</v>
      </c>
      <c r="B123">
        <v>6.949467787380095</v>
      </c>
      <c r="C123">
        <v>907.0617466125043</v>
      </c>
      <c r="D123">
        <v>0.4216401898522448</v>
      </c>
      <c r="E123">
        <v>104.4093276346858</v>
      </c>
      <c r="F123">
        <v>39.81986952069429</v>
      </c>
      <c r="G123">
        <v>41332.30246340283</v>
      </c>
      <c r="H123">
        <v>0.3779516666259738</v>
      </c>
      <c r="I123">
        <v>0.1526019668528484</v>
      </c>
      <c r="J123">
        <v>17.5541876030621</v>
      </c>
      <c r="K123">
        <v>2.880530074520687</v>
      </c>
      <c r="L123">
        <v>931.8174644078351</v>
      </c>
      <c r="M123">
        <v>458.5129218056854</v>
      </c>
      <c r="N123">
        <v>634.5261260725189</v>
      </c>
    </row>
    <row r="124" spans="1:14">
      <c r="A124">
        <v>122</v>
      </c>
      <c r="B124">
        <v>6.954097968337051</v>
      </c>
      <c r="C124">
        <v>907.2115561109368</v>
      </c>
      <c r="D124">
        <v>0.4216309306081235</v>
      </c>
      <c r="E124">
        <v>104.4227485610535</v>
      </c>
      <c r="F124">
        <v>39.81341126747224</v>
      </c>
      <c r="G124">
        <v>41332.51524885323</v>
      </c>
      <c r="H124">
        <v>0.3779256715865423</v>
      </c>
      <c r="I124">
        <v>0.1525914710818386</v>
      </c>
      <c r="J124">
        <v>17.55543449683485</v>
      </c>
      <c r="K124">
        <v>2.880530074520687</v>
      </c>
      <c r="L124">
        <v>931.8174644078351</v>
      </c>
      <c r="M124">
        <v>458.5444599158968</v>
      </c>
      <c r="N124">
        <v>634.4808044584769</v>
      </c>
    </row>
    <row r="125" spans="1:14">
      <c r="A125">
        <v>123</v>
      </c>
      <c r="B125">
        <v>7.048621937959026</v>
      </c>
      <c r="C125">
        <v>920.1480427464926</v>
      </c>
      <c r="D125">
        <v>0.421813906898488</v>
      </c>
      <c r="E125">
        <v>105.5568404989613</v>
      </c>
      <c r="F125">
        <v>39.25285147670964</v>
      </c>
      <c r="G125">
        <v>41331.01058578315</v>
      </c>
      <c r="H125">
        <v>0.3783765204330696</v>
      </c>
      <c r="I125">
        <v>0.1527735060529967</v>
      </c>
      <c r="J125">
        <v>17.61485855206075</v>
      </c>
      <c r="K125">
        <v>2.880530074520687</v>
      </c>
      <c r="L125">
        <v>931.8174644078351</v>
      </c>
      <c r="M125">
        <v>457.9980881679932</v>
      </c>
      <c r="N125">
        <v>628.9144046661957</v>
      </c>
    </row>
    <row r="126" spans="1:14">
      <c r="A126">
        <v>124</v>
      </c>
      <c r="B126">
        <v>7.15796852221881</v>
      </c>
      <c r="C126">
        <v>934.081706833502</v>
      </c>
      <c r="D126">
        <v>0.4219189917482662</v>
      </c>
      <c r="E126">
        <v>106.7733206036127</v>
      </c>
      <c r="F126">
        <v>38.66696243056886</v>
      </c>
      <c r="G126">
        <v>41330.34619918219</v>
      </c>
      <c r="H126">
        <v>0.3787143294798581</v>
      </c>
      <c r="I126">
        <v>0.1529099000142161</v>
      </c>
      <c r="J126">
        <v>17.67964792921929</v>
      </c>
      <c r="K126">
        <v>2.880530074520687</v>
      </c>
      <c r="L126">
        <v>931.8174644078351</v>
      </c>
      <c r="M126">
        <v>457.5895588741383</v>
      </c>
      <c r="N126">
        <v>623.1582624302981</v>
      </c>
    </row>
    <row r="127" spans="1:14">
      <c r="A127">
        <v>125</v>
      </c>
      <c r="B127">
        <v>7.287046777103996</v>
      </c>
      <c r="C127">
        <v>953.9241302368588</v>
      </c>
      <c r="D127">
        <v>0.4214520942904406</v>
      </c>
      <c r="E127">
        <v>108.5438931849633</v>
      </c>
      <c r="F127">
        <v>37.8506528252212</v>
      </c>
      <c r="G127">
        <v>41307.44381914972</v>
      </c>
      <c r="H127">
        <v>0.3793767767195078</v>
      </c>
      <c r="I127">
        <v>0.1531773700656363</v>
      </c>
      <c r="J127">
        <v>17.75970052484143</v>
      </c>
      <c r="K127">
        <v>2.880530074520687</v>
      </c>
      <c r="L127">
        <v>931.8174644078351</v>
      </c>
      <c r="M127">
        <v>456.7905406980925</v>
      </c>
      <c r="N127">
        <v>615.7650232456829</v>
      </c>
    </row>
    <row r="128" spans="1:14">
      <c r="A128">
        <v>126</v>
      </c>
      <c r="B128">
        <v>7.419154707919343</v>
      </c>
      <c r="C128">
        <v>969.1283001044329</v>
      </c>
      <c r="D128">
        <v>0.4211942809654308</v>
      </c>
      <c r="E128">
        <v>109.9335208234148</v>
      </c>
      <c r="F128">
        <v>37.27992358262691</v>
      </c>
      <c r="G128">
        <v>41352.1996080656</v>
      </c>
      <c r="H128">
        <v>0.3797578594076775</v>
      </c>
      <c r="I128">
        <v>0.1533312362154205</v>
      </c>
      <c r="J128">
        <v>17.81119062175256</v>
      </c>
      <c r="K128">
        <v>2.880530074520687</v>
      </c>
      <c r="L128">
        <v>931.8174644078351</v>
      </c>
      <c r="M128">
        <v>456.3321565913054</v>
      </c>
      <c r="N128">
        <v>608.9351148023873</v>
      </c>
    </row>
    <row r="129" spans="1:14">
      <c r="A129">
        <v>127</v>
      </c>
      <c r="B129">
        <v>7.576423302530285</v>
      </c>
      <c r="C129">
        <v>982.9277288503353</v>
      </c>
      <c r="D129">
        <v>0.4217817358387389</v>
      </c>
      <c r="E129">
        <v>111.188395198839</v>
      </c>
      <c r="F129">
        <v>36.76885408673177</v>
      </c>
      <c r="G129">
        <v>41376.39414855815</v>
      </c>
      <c r="H129">
        <v>0.38019986026879</v>
      </c>
      <c r="I129">
        <v>0.1535096987192601</v>
      </c>
      <c r="J129">
        <v>17.85653476045346</v>
      </c>
      <c r="K129">
        <v>2.880530074520687</v>
      </c>
      <c r="L129">
        <v>931.8174644078351</v>
      </c>
      <c r="M129">
        <v>455.8016482265102</v>
      </c>
      <c r="N129">
        <v>601.7460681744222</v>
      </c>
    </row>
    <row r="130" spans="1:14">
      <c r="A130">
        <v>128</v>
      </c>
      <c r="B130">
        <v>7.660928774516736</v>
      </c>
      <c r="C130">
        <v>996.8507772537607</v>
      </c>
      <c r="D130">
        <v>0.4211027827456008</v>
      </c>
      <c r="E130">
        <v>112.4978208424608</v>
      </c>
      <c r="F130">
        <v>36.24870916371284</v>
      </c>
      <c r="G130">
        <v>41363.24947734218</v>
      </c>
      <c r="H130">
        <v>0.380773646413975</v>
      </c>
      <c r="I130">
        <v>0.1537413709198084</v>
      </c>
      <c r="J130">
        <v>17.89398011990865</v>
      </c>
      <c r="K130">
        <v>2.880530074520687</v>
      </c>
      <c r="L130">
        <v>931.8174644078351</v>
      </c>
      <c r="M130">
        <v>455.1148027129942</v>
      </c>
      <c r="N130">
        <v>596.6091656420948</v>
      </c>
    </row>
    <row r="131" spans="1:14">
      <c r="A131">
        <v>129</v>
      </c>
      <c r="B131">
        <v>7.732981718384986</v>
      </c>
      <c r="C131">
        <v>1004.929401386843</v>
      </c>
      <c r="D131">
        <v>0.4215064952807512</v>
      </c>
      <c r="E131">
        <v>113.2408842854454</v>
      </c>
      <c r="F131">
        <v>35.95495833787506</v>
      </c>
      <c r="G131">
        <v>41358.53118749619</v>
      </c>
      <c r="H131">
        <v>0.3808854864914129</v>
      </c>
      <c r="I131">
        <v>0.1537865275292298</v>
      </c>
      <c r="J131">
        <v>17.91891017276465</v>
      </c>
      <c r="K131">
        <v>2.880530074520687</v>
      </c>
      <c r="L131">
        <v>931.8174644078351</v>
      </c>
      <c r="M131">
        <v>454.9811665504623</v>
      </c>
      <c r="N131">
        <v>593.0212621856634</v>
      </c>
    </row>
    <row r="132" spans="1:14">
      <c r="A132">
        <v>130</v>
      </c>
      <c r="B132">
        <v>7.733173169877043</v>
      </c>
      <c r="C132">
        <v>1004.649528275509</v>
      </c>
      <c r="D132">
        <v>0.4213215675178291</v>
      </c>
      <c r="E132">
        <v>113.2275464610798</v>
      </c>
      <c r="F132">
        <v>35.96627944778273</v>
      </c>
      <c r="G132">
        <v>41361.15303083698</v>
      </c>
      <c r="H132">
        <v>0.3808842766420995</v>
      </c>
      <c r="I132">
        <v>0.1537860390398246</v>
      </c>
      <c r="J132">
        <v>17.91511970882554</v>
      </c>
      <c r="K132">
        <v>2.880530074520687</v>
      </c>
      <c r="L132">
        <v>931.8174644078351</v>
      </c>
      <c r="M132">
        <v>454.9826117627898</v>
      </c>
      <c r="N132">
        <v>593.0786452218744</v>
      </c>
    </row>
    <row r="133" spans="1:14">
      <c r="A133">
        <v>131</v>
      </c>
      <c r="B133">
        <v>7.76522571506666</v>
      </c>
      <c r="C133">
        <v>1011.845777749007</v>
      </c>
      <c r="D133">
        <v>0.4222159863042104</v>
      </c>
      <c r="E133">
        <v>113.8016445742166</v>
      </c>
      <c r="F133">
        <v>35.70726572185109</v>
      </c>
      <c r="G133">
        <v>41354.6337799906</v>
      </c>
      <c r="H133">
        <v>0.3812515691278576</v>
      </c>
      <c r="I133">
        <v>0.1539343372501152</v>
      </c>
      <c r="J133">
        <v>17.9572283084735</v>
      </c>
      <c r="K133">
        <v>2.880530074520687</v>
      </c>
      <c r="L133">
        <v>931.8174644078351</v>
      </c>
      <c r="M133">
        <v>454.5442878108824</v>
      </c>
      <c r="N133">
        <v>591.027834958324</v>
      </c>
    </row>
    <row r="134" spans="1:14">
      <c r="A134">
        <v>132</v>
      </c>
      <c r="B134">
        <v>7.770228995842177</v>
      </c>
      <c r="C134">
        <v>1011.635607705338</v>
      </c>
      <c r="D134">
        <v>0.4215464200140323</v>
      </c>
      <c r="E134">
        <v>113.805582273742</v>
      </c>
      <c r="F134">
        <v>35.71774594600206</v>
      </c>
      <c r="G134">
        <v>41360.82892065422</v>
      </c>
      <c r="H134">
        <v>0.3812361517986994</v>
      </c>
      <c r="I134">
        <v>0.1539281123410569</v>
      </c>
      <c r="J134">
        <v>17.95132448737217</v>
      </c>
      <c r="K134">
        <v>2.880530074520687</v>
      </c>
      <c r="L134">
        <v>931.8174644078351</v>
      </c>
      <c r="M134">
        <v>454.5626697478233</v>
      </c>
      <c r="N134">
        <v>591.1006408689399</v>
      </c>
    </row>
    <row r="135" spans="1:14">
      <c r="A135">
        <v>133</v>
      </c>
      <c r="B135">
        <v>7.813033723074581</v>
      </c>
      <c r="C135">
        <v>1019.054273618184</v>
      </c>
      <c r="D135">
        <v>0.422215446670652</v>
      </c>
      <c r="E135">
        <v>114.4248752959799</v>
      </c>
      <c r="F135">
        <v>35.45501220964876</v>
      </c>
      <c r="G135">
        <v>41355.30509561176</v>
      </c>
      <c r="H135">
        <v>0.3815691105078782</v>
      </c>
      <c r="I135">
        <v>0.1540625479273716</v>
      </c>
      <c r="J135">
        <v>17.9878546522528</v>
      </c>
      <c r="K135">
        <v>2.880530074520687</v>
      </c>
      <c r="L135">
        <v>931.8174644078351</v>
      </c>
      <c r="M135">
        <v>454.1660165712647</v>
      </c>
      <c r="N135">
        <v>588.8041755750844</v>
      </c>
    </row>
    <row r="136" spans="1:14">
      <c r="A136">
        <v>134</v>
      </c>
      <c r="B136">
        <v>7.821402598244889</v>
      </c>
      <c r="C136">
        <v>1019.026465792407</v>
      </c>
      <c r="D136">
        <v>0.4220856591565533</v>
      </c>
      <c r="E136">
        <v>114.4492649193465</v>
      </c>
      <c r="F136">
        <v>35.4571235988367</v>
      </c>
      <c r="G136">
        <v>41357.6363649311</v>
      </c>
      <c r="H136">
        <v>0.3815213691325275</v>
      </c>
      <c r="I136">
        <v>0.1540432718441522</v>
      </c>
      <c r="J136">
        <v>17.98163759806947</v>
      </c>
      <c r="K136">
        <v>2.880530074520687</v>
      </c>
      <c r="L136">
        <v>931.8174644078351</v>
      </c>
      <c r="M136">
        <v>454.2228482772249</v>
      </c>
      <c r="N136">
        <v>588.5402178039969</v>
      </c>
    </row>
    <row r="137" spans="1:14">
      <c r="A137">
        <v>135</v>
      </c>
      <c r="B137">
        <v>7.936201753975614</v>
      </c>
      <c r="C137">
        <v>1034.355617872507</v>
      </c>
      <c r="D137">
        <v>0.4228168113489353</v>
      </c>
      <c r="E137">
        <v>115.7751862159254</v>
      </c>
      <c r="F137">
        <v>34.92771170852319</v>
      </c>
      <c r="G137">
        <v>41349.49131904142</v>
      </c>
      <c r="H137">
        <v>0.3820770871511321</v>
      </c>
      <c r="I137">
        <v>0.1542676488482588</v>
      </c>
      <c r="J137">
        <v>18.04531724722447</v>
      </c>
      <c r="K137">
        <v>2.880530074520687</v>
      </c>
      <c r="L137">
        <v>931.8174644078351</v>
      </c>
      <c r="M137">
        <v>453.5621967235509</v>
      </c>
      <c r="N137">
        <v>583.2114939333405</v>
      </c>
    </row>
    <row r="138" spans="1:14">
      <c r="A138">
        <v>136</v>
      </c>
      <c r="B138">
        <v>8.02306656486485</v>
      </c>
      <c r="C138">
        <v>1045.315222882299</v>
      </c>
      <c r="D138">
        <v>0.4230136630017901</v>
      </c>
      <c r="E138">
        <v>116.7457071065135</v>
      </c>
      <c r="F138">
        <v>34.56007491029365</v>
      </c>
      <c r="G138">
        <v>41346.48648412196</v>
      </c>
      <c r="H138">
        <v>0.3823624718339747</v>
      </c>
      <c r="I138">
        <v>0.1543828759202817</v>
      </c>
      <c r="J138">
        <v>18.08516063887658</v>
      </c>
      <c r="K138">
        <v>2.880530074520687</v>
      </c>
      <c r="L138">
        <v>931.8174644078351</v>
      </c>
      <c r="M138">
        <v>453.223670552192</v>
      </c>
      <c r="N138">
        <v>579.3707206234</v>
      </c>
    </row>
    <row r="139" spans="1:14">
      <c r="A139">
        <v>137</v>
      </c>
      <c r="B139">
        <v>8.068379214602638</v>
      </c>
      <c r="C139">
        <v>1049.12843446788</v>
      </c>
      <c r="D139">
        <v>0.4230804930702761</v>
      </c>
      <c r="E139">
        <v>117.1176725694707</v>
      </c>
      <c r="F139">
        <v>34.43523596184313</v>
      </c>
      <c r="G139">
        <v>41348.11205911791</v>
      </c>
      <c r="H139">
        <v>0.3824694536768786</v>
      </c>
      <c r="I139">
        <v>0.1544260709663319</v>
      </c>
      <c r="J139">
        <v>18.09111660311699</v>
      </c>
      <c r="K139">
        <v>2.880530074520687</v>
      </c>
      <c r="L139">
        <v>931.8174644078351</v>
      </c>
      <c r="M139">
        <v>453.0968978045723</v>
      </c>
      <c r="N139">
        <v>577.6061688890508</v>
      </c>
    </row>
    <row r="140" spans="1:14">
      <c r="A140">
        <v>138</v>
      </c>
      <c r="B140">
        <v>8.081103654135385</v>
      </c>
      <c r="C140">
        <v>1049.596428978854</v>
      </c>
      <c r="D140">
        <v>0.4231518043032449</v>
      </c>
      <c r="E140">
        <v>117.1690814706002</v>
      </c>
      <c r="F140">
        <v>34.42017600727662</v>
      </c>
      <c r="G140">
        <v>41348.7293128792</v>
      </c>
      <c r="H140">
        <v>0.3825302350227026</v>
      </c>
      <c r="I140">
        <v>0.1544506120749967</v>
      </c>
      <c r="J140">
        <v>18.09049432311229</v>
      </c>
      <c r="K140">
        <v>2.880530074520687</v>
      </c>
      <c r="L140">
        <v>931.8174644078351</v>
      </c>
      <c r="M140">
        <v>453.0249039156827</v>
      </c>
      <c r="N140">
        <v>577.2771511903229</v>
      </c>
    </row>
    <row r="141" spans="1:14">
      <c r="A141">
        <v>139</v>
      </c>
      <c r="B141">
        <v>8.167313346451911</v>
      </c>
      <c r="C141">
        <v>1062.823195130263</v>
      </c>
      <c r="D141">
        <v>0.4231699721951192</v>
      </c>
      <c r="E141">
        <v>118.3161656952456</v>
      </c>
      <c r="F141">
        <v>33.99028174877229</v>
      </c>
      <c r="G141">
        <v>41345.46137197293</v>
      </c>
      <c r="H141">
        <v>0.3828595257432408</v>
      </c>
      <c r="I141">
        <v>0.1545835666722581</v>
      </c>
      <c r="J141">
        <v>18.14274826460664</v>
      </c>
      <c r="K141">
        <v>2.880530074520687</v>
      </c>
      <c r="L141">
        <v>931.8174644078351</v>
      </c>
      <c r="M141">
        <v>452.635265191812</v>
      </c>
      <c r="N141">
        <v>573.2337807408697</v>
      </c>
    </row>
    <row r="142" spans="1:14">
      <c r="A142">
        <v>140</v>
      </c>
      <c r="B142">
        <v>8.194964268588274</v>
      </c>
      <c r="C142">
        <v>1067.14339399153</v>
      </c>
      <c r="D142">
        <v>0.4231012415030155</v>
      </c>
      <c r="E142">
        <v>118.668411517607</v>
      </c>
      <c r="F142">
        <v>33.85208210694653</v>
      </c>
      <c r="G142">
        <v>41344.19325533057</v>
      </c>
      <c r="H142">
        <v>0.38312604026383</v>
      </c>
      <c r="I142">
        <v>0.1546911747174873</v>
      </c>
      <c r="J142">
        <v>18.16369078988863</v>
      </c>
      <c r="K142">
        <v>2.880530074520687</v>
      </c>
      <c r="L142">
        <v>931.8174644078351</v>
      </c>
      <c r="M142">
        <v>452.3203978687218</v>
      </c>
      <c r="N142">
        <v>572.1457541500699</v>
      </c>
    </row>
    <row r="143" spans="1:14">
      <c r="A143">
        <v>141</v>
      </c>
      <c r="B143">
        <v>8.203943873178172</v>
      </c>
      <c r="C143">
        <v>1067.696990296971</v>
      </c>
      <c r="D143">
        <v>0.4231716567093943</v>
      </c>
      <c r="E143">
        <v>118.7275038327008</v>
      </c>
      <c r="F143">
        <v>33.83461511438068</v>
      </c>
      <c r="G143">
        <v>41344.37511971813</v>
      </c>
      <c r="H143">
        <v>0.3831151052979408</v>
      </c>
      <c r="I143">
        <v>0.1546867596098174</v>
      </c>
      <c r="J143">
        <v>18.16364759172473</v>
      </c>
      <c r="K143">
        <v>2.880530074520687</v>
      </c>
      <c r="L143">
        <v>931.8174644078351</v>
      </c>
      <c r="M143">
        <v>452.333308109151</v>
      </c>
      <c r="N143">
        <v>571.841660006254</v>
      </c>
    </row>
    <row r="144" spans="1:14">
      <c r="A144">
        <v>142</v>
      </c>
      <c r="B144">
        <v>8.351322625347997</v>
      </c>
      <c r="C144">
        <v>1086.909235483962</v>
      </c>
      <c r="D144">
        <v>0.4231807788223525</v>
      </c>
      <c r="E144">
        <v>120.4419330527214</v>
      </c>
      <c r="F144">
        <v>33.23616268479879</v>
      </c>
      <c r="G144">
        <v>41343.52601706734</v>
      </c>
      <c r="H144">
        <v>0.3835841147730198</v>
      </c>
      <c r="I144">
        <v>0.1548761271260626</v>
      </c>
      <c r="J144">
        <v>18.22664720957853</v>
      </c>
      <c r="K144">
        <v>2.880530074520687</v>
      </c>
      <c r="L144">
        <v>931.8174644078351</v>
      </c>
      <c r="M144">
        <v>451.7802387842588</v>
      </c>
      <c r="N144">
        <v>565.655828925024</v>
      </c>
    </row>
    <row r="145" spans="1:14">
      <c r="A145">
        <v>143</v>
      </c>
      <c r="B145">
        <v>8.469297516190274</v>
      </c>
      <c r="C145">
        <v>1103.016587817872</v>
      </c>
      <c r="D145">
        <v>0.4230478470211022</v>
      </c>
      <c r="E145">
        <v>121.8651736294756</v>
      </c>
      <c r="F145">
        <v>32.75059448806372</v>
      </c>
      <c r="G145">
        <v>41343.03963121852</v>
      </c>
      <c r="H145">
        <v>0.3840701830183172</v>
      </c>
      <c r="I145">
        <v>0.1550723823004855</v>
      </c>
      <c r="J145">
        <v>18.28033345800243</v>
      </c>
      <c r="K145">
        <v>2.880530074520687</v>
      </c>
      <c r="L145">
        <v>931.8174644078351</v>
      </c>
      <c r="M145">
        <v>451.2084786278201</v>
      </c>
      <c r="N145">
        <v>560.7409233061744</v>
      </c>
    </row>
    <row r="146" spans="1:14">
      <c r="A146">
        <v>144</v>
      </c>
      <c r="B146">
        <v>8.499114662902308</v>
      </c>
      <c r="C146">
        <v>1108.33075520189</v>
      </c>
      <c r="D146">
        <v>0.4228545599901999</v>
      </c>
      <c r="E146">
        <v>122.310814194443</v>
      </c>
      <c r="F146">
        <v>32.59330063324111</v>
      </c>
      <c r="G146">
        <v>41342.45667948158</v>
      </c>
      <c r="H146">
        <v>0.3843595916507146</v>
      </c>
      <c r="I146">
        <v>0.1551892340845305</v>
      </c>
      <c r="J146">
        <v>18.30179362937703</v>
      </c>
      <c r="K146">
        <v>2.880530074520687</v>
      </c>
      <c r="L146">
        <v>931.8174644078351</v>
      </c>
      <c r="M146">
        <v>450.8687352428166</v>
      </c>
      <c r="N146">
        <v>559.3968165840623</v>
      </c>
    </row>
    <row r="147" spans="1:14">
      <c r="A147">
        <v>145</v>
      </c>
      <c r="B147">
        <v>8.509463659037118</v>
      </c>
      <c r="C147">
        <v>1109.059777685356</v>
      </c>
      <c r="D147">
        <v>0.4229289021565363</v>
      </c>
      <c r="E147">
        <v>122.3843908074705</v>
      </c>
      <c r="F147">
        <v>32.57195577459897</v>
      </c>
      <c r="G147">
        <v>41342.63372906482</v>
      </c>
      <c r="H147">
        <v>0.3843472515768217</v>
      </c>
      <c r="I147">
        <v>0.1551842516497023</v>
      </c>
      <c r="J147">
        <v>18.30271850252258</v>
      </c>
      <c r="K147">
        <v>2.880530074520687</v>
      </c>
      <c r="L147">
        <v>931.8174644078351</v>
      </c>
      <c r="M147">
        <v>450.8832110937201</v>
      </c>
      <c r="N147">
        <v>559.0767946910224</v>
      </c>
    </row>
    <row r="148" spans="1:14">
      <c r="A148">
        <v>146</v>
      </c>
      <c r="B148">
        <v>8.632722969153354</v>
      </c>
      <c r="C148">
        <v>1125.084487901554</v>
      </c>
      <c r="D148">
        <v>0.4228372744938224</v>
      </c>
      <c r="E148">
        <v>123.8190169362665</v>
      </c>
      <c r="F148">
        <v>32.10811826601224</v>
      </c>
      <c r="G148">
        <v>41342.83326235466</v>
      </c>
      <c r="H148">
        <v>0.3847620605136013</v>
      </c>
      <c r="I148">
        <v>0.1553517351276449</v>
      </c>
      <c r="J148">
        <v>18.35087564563184</v>
      </c>
      <c r="K148">
        <v>2.880530074520687</v>
      </c>
      <c r="L148">
        <v>931.8174644078351</v>
      </c>
      <c r="M148">
        <v>450.3971174670364</v>
      </c>
      <c r="N148">
        <v>554.1914574494923</v>
      </c>
    </row>
    <row r="149" spans="1:14">
      <c r="A149">
        <v>147</v>
      </c>
      <c r="B149">
        <v>8.749017100347134</v>
      </c>
      <c r="C149">
        <v>1140.932117118294</v>
      </c>
      <c r="D149">
        <v>0.4226261277774527</v>
      </c>
      <c r="E149">
        <v>125.2275491386873</v>
      </c>
      <c r="F149">
        <v>31.66221789283795</v>
      </c>
      <c r="G149">
        <v>41343.02425502951</v>
      </c>
      <c r="H149">
        <v>0.3852582430911403</v>
      </c>
      <c r="I149">
        <v>0.1555520740702576</v>
      </c>
      <c r="J149">
        <v>18.39870238531446</v>
      </c>
      <c r="K149">
        <v>2.880530074520687</v>
      </c>
      <c r="L149">
        <v>931.8174644078351</v>
      </c>
      <c r="M149">
        <v>449.8170410983444</v>
      </c>
      <c r="N149">
        <v>549.6241099098554</v>
      </c>
    </row>
    <row r="150" spans="1:14">
      <c r="A150">
        <v>148</v>
      </c>
      <c r="B150">
        <v>8.81584002737573</v>
      </c>
      <c r="C150">
        <v>1149.385333419345</v>
      </c>
      <c r="D150">
        <v>0.4225232423485498</v>
      </c>
      <c r="E150">
        <v>125.9831237596788</v>
      </c>
      <c r="F150">
        <v>31.42956663030921</v>
      </c>
      <c r="G150">
        <v>41343.50750996383</v>
      </c>
      <c r="H150">
        <v>0.3855465272318511</v>
      </c>
      <c r="I150">
        <v>0.1556684718289384</v>
      </c>
      <c r="J150">
        <v>18.42322591168842</v>
      </c>
      <c r="K150">
        <v>2.880530074520687</v>
      </c>
      <c r="L150">
        <v>931.8174644078351</v>
      </c>
      <c r="M150">
        <v>449.4807000603337</v>
      </c>
      <c r="N150">
        <v>547.162699981357</v>
      </c>
    </row>
    <row r="151" spans="1:14">
      <c r="A151">
        <v>149</v>
      </c>
      <c r="B151">
        <v>8.802954694696037</v>
      </c>
      <c r="C151">
        <v>1148.319851246183</v>
      </c>
      <c r="D151">
        <v>0.4224485957469618</v>
      </c>
      <c r="E151">
        <v>125.8770254864809</v>
      </c>
      <c r="F151">
        <v>31.45869944944958</v>
      </c>
      <c r="G151">
        <v>41343.43981313751</v>
      </c>
      <c r="H151">
        <v>0.3856180501358075</v>
      </c>
      <c r="I151">
        <v>0.1556973499548539</v>
      </c>
      <c r="J151">
        <v>18.4214734547491</v>
      </c>
      <c r="K151">
        <v>2.880530074520687</v>
      </c>
      <c r="L151">
        <v>931.8174644078351</v>
      </c>
      <c r="M151">
        <v>449.397332165783</v>
      </c>
      <c r="N151">
        <v>547.5308843518246</v>
      </c>
    </row>
    <row r="152" spans="1:14">
      <c r="A152">
        <v>150</v>
      </c>
      <c r="B152">
        <v>8.855044642840223</v>
      </c>
      <c r="C152">
        <v>1155.270732676541</v>
      </c>
      <c r="D152">
        <v>0.4223840391949349</v>
      </c>
      <c r="E152">
        <v>126.4982765690915</v>
      </c>
      <c r="F152">
        <v>31.26944064984577</v>
      </c>
      <c r="G152">
        <v>41343.48088862272</v>
      </c>
      <c r="H152">
        <v>0.3858013337455213</v>
      </c>
      <c r="I152">
        <v>0.1557713526430386</v>
      </c>
      <c r="J152">
        <v>18.44153307905531</v>
      </c>
      <c r="K152">
        <v>2.880530074520687</v>
      </c>
      <c r="L152">
        <v>931.8174644078351</v>
      </c>
      <c r="M152">
        <v>449.183835845189</v>
      </c>
      <c r="N152">
        <v>545.5766713413128</v>
      </c>
    </row>
    <row r="153" spans="1:14">
      <c r="A153">
        <v>151</v>
      </c>
      <c r="B153">
        <v>8.866573540792327</v>
      </c>
      <c r="C153">
        <v>1156.363892503506</v>
      </c>
      <c r="D153">
        <v>0.4224150076760029</v>
      </c>
      <c r="E153">
        <v>126.5935564096956</v>
      </c>
      <c r="F153">
        <v>31.23989420218583</v>
      </c>
      <c r="G153">
        <v>41343.51299083147</v>
      </c>
      <c r="H153">
        <v>0.3857992197325903</v>
      </c>
      <c r="I153">
        <v>0.1557704990880481</v>
      </c>
      <c r="J153">
        <v>18.44552356611931</v>
      </c>
      <c r="K153">
        <v>2.880530074520687</v>
      </c>
      <c r="L153">
        <v>931.8174644078351</v>
      </c>
      <c r="M153">
        <v>449.186297178413</v>
      </c>
      <c r="N153">
        <v>545.2527080308014</v>
      </c>
    </row>
    <row r="154" spans="1:14">
      <c r="A154">
        <v>152</v>
      </c>
      <c r="B154">
        <v>8.971831674146605</v>
      </c>
      <c r="C154">
        <v>1171.466883914642</v>
      </c>
      <c r="D154">
        <v>0.4221399656643574</v>
      </c>
      <c r="E154">
        <v>127.9580821693144</v>
      </c>
      <c r="F154">
        <v>30.83736787024907</v>
      </c>
      <c r="G154">
        <v>41344.05216293725</v>
      </c>
      <c r="H154">
        <v>0.3863016247569223</v>
      </c>
      <c r="I154">
        <v>0.1559733504091025</v>
      </c>
      <c r="J154">
        <v>18.48417242894488</v>
      </c>
      <c r="K154">
        <v>2.880530074520687</v>
      </c>
      <c r="L154">
        <v>931.8174644078351</v>
      </c>
      <c r="M154">
        <v>448.60210742072</v>
      </c>
      <c r="N154">
        <v>540.9694453237494</v>
      </c>
    </row>
    <row r="155" spans="1:14">
      <c r="A155">
        <v>153</v>
      </c>
      <c r="B155">
        <v>9.08376456557202</v>
      </c>
      <c r="C155">
        <v>1182.512383463016</v>
      </c>
      <c r="D155">
        <v>0.4225661374422194</v>
      </c>
      <c r="E155">
        <v>128.917379849905</v>
      </c>
      <c r="F155">
        <v>30.55645015653562</v>
      </c>
      <c r="G155">
        <v>41360.90307830443</v>
      </c>
      <c r="H155">
        <v>0.3866412573324748</v>
      </c>
      <c r="I155">
        <v>0.1561104806392701</v>
      </c>
      <c r="J155">
        <v>18.52002564652928</v>
      </c>
      <c r="K155">
        <v>2.880530074520687</v>
      </c>
      <c r="L155">
        <v>931.8174644078351</v>
      </c>
      <c r="M155">
        <v>448.2080473294796</v>
      </c>
      <c r="N155">
        <v>537.612606375887</v>
      </c>
    </row>
    <row r="156" spans="1:14">
      <c r="A156">
        <v>154</v>
      </c>
      <c r="B156">
        <v>9.07283302602837</v>
      </c>
      <c r="C156">
        <v>1181.295570105623</v>
      </c>
      <c r="D156">
        <v>0.4225631636287697</v>
      </c>
      <c r="E156">
        <v>128.8041643521266</v>
      </c>
      <c r="F156">
        <v>30.58790804632464</v>
      </c>
      <c r="G156">
        <v>41360.86221659971</v>
      </c>
      <c r="H156">
        <v>0.3867109567854888</v>
      </c>
      <c r="I156">
        <v>0.1561386225276587</v>
      </c>
      <c r="J156">
        <v>18.51699706266358</v>
      </c>
      <c r="K156">
        <v>2.880530074520687</v>
      </c>
      <c r="L156">
        <v>931.8174644078351</v>
      </c>
      <c r="M156">
        <v>448.1272638523446</v>
      </c>
      <c r="N156">
        <v>537.9549479865136</v>
      </c>
    </row>
    <row r="157" spans="1:14">
      <c r="A157">
        <v>155</v>
      </c>
      <c r="B157">
        <v>9.171140021321138</v>
      </c>
      <c r="C157">
        <v>1194.063397676899</v>
      </c>
      <c r="D157">
        <v>0.4224194439945705</v>
      </c>
      <c r="E157">
        <v>129.9734140224921</v>
      </c>
      <c r="F157">
        <v>30.26137173094852</v>
      </c>
      <c r="G157">
        <v>41362.13436359696</v>
      </c>
      <c r="H157">
        <v>0.3869575996940968</v>
      </c>
      <c r="I157">
        <v>0.1562382072002172</v>
      </c>
      <c r="J157">
        <v>18.54719037677624</v>
      </c>
      <c r="K157">
        <v>2.880530074520687</v>
      </c>
      <c r="L157">
        <v>931.8174644078351</v>
      </c>
      <c r="M157">
        <v>447.8416320108448</v>
      </c>
      <c r="N157">
        <v>534.3309852459155</v>
      </c>
    </row>
    <row r="158" spans="1:14">
      <c r="A158">
        <v>156</v>
      </c>
      <c r="B158">
        <v>9.321192292563905</v>
      </c>
      <c r="C158">
        <v>1212.114564458413</v>
      </c>
      <c r="D158">
        <v>0.4225964594245691</v>
      </c>
      <c r="E158">
        <v>131.6116569784317</v>
      </c>
      <c r="F158">
        <v>29.81574685925494</v>
      </c>
      <c r="G158">
        <v>41374.3437053731</v>
      </c>
      <c r="H158">
        <v>0.387502720983232</v>
      </c>
      <c r="I158">
        <v>0.1564583056631715</v>
      </c>
      <c r="J158">
        <v>18.59084208789366</v>
      </c>
      <c r="K158">
        <v>2.880530074520687</v>
      </c>
      <c r="L158">
        <v>931.8174644078351</v>
      </c>
      <c r="M158">
        <v>447.211628672673</v>
      </c>
      <c r="N158">
        <v>529.0500130965105</v>
      </c>
    </row>
    <row r="159" spans="1:14">
      <c r="A159">
        <v>157</v>
      </c>
      <c r="B159">
        <v>9.431712279538292</v>
      </c>
      <c r="C159">
        <v>1228.773845920848</v>
      </c>
      <c r="D159">
        <v>0.4228026114480364</v>
      </c>
      <c r="E159">
        <v>133.0702774889994</v>
      </c>
      <c r="F159">
        <v>29.39861325643762</v>
      </c>
      <c r="G159">
        <v>41342.63582046182</v>
      </c>
      <c r="H159">
        <v>0.3880834040149955</v>
      </c>
      <c r="I159">
        <v>0.1566927625543297</v>
      </c>
      <c r="J159">
        <v>18.64008298304229</v>
      </c>
      <c r="K159">
        <v>2.880530074520687</v>
      </c>
      <c r="L159">
        <v>931.8174644078351</v>
      </c>
      <c r="M159">
        <v>446.5424730177526</v>
      </c>
      <c r="N159">
        <v>525.0631599458331</v>
      </c>
    </row>
    <row r="160" spans="1:14">
      <c r="A160">
        <v>158</v>
      </c>
      <c r="B160">
        <v>9.482001342743748</v>
      </c>
      <c r="C160">
        <v>1242.433936865948</v>
      </c>
      <c r="D160">
        <v>0.4224067562112712</v>
      </c>
      <c r="E160">
        <v>134.2617898337302</v>
      </c>
      <c r="F160">
        <v>29.06675302840713</v>
      </c>
      <c r="G160">
        <v>41321.182462745</v>
      </c>
      <c r="H160">
        <v>0.3885486361769298</v>
      </c>
      <c r="I160">
        <v>0.1568806049406014</v>
      </c>
      <c r="J160">
        <v>18.6814798514649</v>
      </c>
      <c r="K160">
        <v>2.880530074520687</v>
      </c>
      <c r="L160">
        <v>931.8174644078351</v>
      </c>
      <c r="M160">
        <v>446.0078014199763</v>
      </c>
      <c r="N160">
        <v>522.7312748312531</v>
      </c>
    </row>
    <row r="161" spans="1:14">
      <c r="A161">
        <v>159</v>
      </c>
      <c r="B161">
        <v>9.676443753284753</v>
      </c>
      <c r="C161">
        <v>1265.926134690834</v>
      </c>
      <c r="D161">
        <v>0.4229586227034622</v>
      </c>
      <c r="E161">
        <v>136.2823174652868</v>
      </c>
      <c r="F161">
        <v>28.53042828622493</v>
      </c>
      <c r="G161">
        <v>41328.97127166635</v>
      </c>
      <c r="H161">
        <v>0.3891507242679963</v>
      </c>
      <c r="I161">
        <v>0.1571237043499403</v>
      </c>
      <c r="J161">
        <v>18.75355467475555</v>
      </c>
      <c r="K161">
        <v>2.880530074520687</v>
      </c>
      <c r="L161">
        <v>931.8174644078351</v>
      </c>
      <c r="M161">
        <v>445.3177449225561</v>
      </c>
      <c r="N161">
        <v>516.9231108214018</v>
      </c>
    </row>
    <row r="162" spans="1:14">
      <c r="A162">
        <v>160</v>
      </c>
      <c r="B162">
        <v>9.731828828248004</v>
      </c>
      <c r="C162">
        <v>1275.104340782716</v>
      </c>
      <c r="D162">
        <v>0.4226567891370342</v>
      </c>
      <c r="E162">
        <v>137.0749748382251</v>
      </c>
      <c r="F162">
        <v>28.32606755919545</v>
      </c>
      <c r="G162">
        <v>41331.52507282602</v>
      </c>
      <c r="H162">
        <v>0.3895141730744854</v>
      </c>
      <c r="I162">
        <v>0.1572704506342356</v>
      </c>
      <c r="J162">
        <v>18.78071953499262</v>
      </c>
      <c r="K162">
        <v>2.880530074520687</v>
      </c>
      <c r="L162">
        <v>931.8174644078351</v>
      </c>
      <c r="M162">
        <v>444.9022267871736</v>
      </c>
      <c r="N162">
        <v>515.0699847488635</v>
      </c>
    </row>
    <row r="163" spans="1:14">
      <c r="A163">
        <v>161</v>
      </c>
      <c r="B163">
        <v>9.733887291380611</v>
      </c>
      <c r="C163">
        <v>1275.381956526093</v>
      </c>
      <c r="D163">
        <v>0.4228308514951419</v>
      </c>
      <c r="E163">
        <v>137.083855757654</v>
      </c>
      <c r="F163">
        <v>28.31911810844886</v>
      </c>
      <c r="G163">
        <v>41329.52618925091</v>
      </c>
      <c r="H163">
        <v>0.3895584982113274</v>
      </c>
      <c r="I163">
        <v>0.1572883473751694</v>
      </c>
      <c r="J163">
        <v>18.78425922735396</v>
      </c>
      <c r="K163">
        <v>2.880530074520687</v>
      </c>
      <c r="L163">
        <v>931.8174644078351</v>
      </c>
      <c r="M163">
        <v>444.8516044745458</v>
      </c>
      <c r="N163">
        <v>515.0337181124315</v>
      </c>
    </row>
    <row r="164" spans="1:14">
      <c r="A164">
        <v>162</v>
      </c>
      <c r="B164">
        <v>9.799214593333458</v>
      </c>
      <c r="C164">
        <v>1281.466076966733</v>
      </c>
      <c r="D164">
        <v>0.4221306703302045</v>
      </c>
      <c r="E164">
        <v>137.6921095675019</v>
      </c>
      <c r="F164">
        <v>28.18632573144593</v>
      </c>
      <c r="G164">
        <v>41333.78218712185</v>
      </c>
      <c r="H164">
        <v>0.3895957018044372</v>
      </c>
      <c r="I164">
        <v>0.1573033687178009</v>
      </c>
      <c r="J164">
        <v>18.78662564299121</v>
      </c>
      <c r="K164">
        <v>2.880530074520687</v>
      </c>
      <c r="L164">
        <v>931.8174644078351</v>
      </c>
      <c r="M164">
        <v>444.8091243393429</v>
      </c>
      <c r="N164">
        <v>513.2586140462062</v>
      </c>
    </row>
    <row r="165" spans="1:14">
      <c r="A165">
        <v>163</v>
      </c>
      <c r="B165">
        <v>9.804035920986605</v>
      </c>
      <c r="C165">
        <v>1281.04939914634</v>
      </c>
      <c r="D165">
        <v>0.421569893157984</v>
      </c>
      <c r="E165">
        <v>137.6779598545951</v>
      </c>
      <c r="F165">
        <v>28.19741255885217</v>
      </c>
      <c r="G165">
        <v>41338.69850075489</v>
      </c>
      <c r="H165">
        <v>0.3895844295138017</v>
      </c>
      <c r="I165">
        <v>0.1572988174117112</v>
      </c>
      <c r="J165">
        <v>18.78131853112232</v>
      </c>
      <c r="K165">
        <v>2.880530074520687</v>
      </c>
      <c r="L165">
        <v>931.8174644078351</v>
      </c>
      <c r="M165">
        <v>444.8219945090588</v>
      </c>
      <c r="N165">
        <v>513.3631058482488</v>
      </c>
    </row>
    <row r="166" spans="1:14">
      <c r="A166">
        <v>164</v>
      </c>
      <c r="B166">
        <v>9.860203778659775</v>
      </c>
      <c r="C166">
        <v>1287.889768071344</v>
      </c>
      <c r="D166">
        <v>0.4216463168592339</v>
      </c>
      <c r="E166">
        <v>138.2990347907048</v>
      </c>
      <c r="F166">
        <v>28.04692608416599</v>
      </c>
      <c r="G166">
        <v>41336.83992805818</v>
      </c>
      <c r="H166">
        <v>0.3897171207222316</v>
      </c>
      <c r="I166">
        <v>0.1573523928849225</v>
      </c>
      <c r="J166">
        <v>18.79564948241768</v>
      </c>
      <c r="K166">
        <v>2.880530074520687</v>
      </c>
      <c r="L166">
        <v>931.8174644078351</v>
      </c>
      <c r="M166">
        <v>444.6705411475076</v>
      </c>
      <c r="N166">
        <v>511.546417599934</v>
      </c>
    </row>
    <row r="167" spans="1:14">
      <c r="A167">
        <v>165</v>
      </c>
      <c r="B167">
        <v>9.867346139960899</v>
      </c>
      <c r="C167">
        <v>1287.480849315425</v>
      </c>
      <c r="D167">
        <v>0.4215368374121407</v>
      </c>
      <c r="E167">
        <v>138.287417779678</v>
      </c>
      <c r="F167">
        <v>28.0565927106362</v>
      </c>
      <c r="G167">
        <v>41338.79329273057</v>
      </c>
      <c r="H167">
        <v>0.3896976707551068</v>
      </c>
      <c r="I167">
        <v>0.1573445397558043</v>
      </c>
      <c r="J167">
        <v>18.78999597977275</v>
      </c>
      <c r="K167">
        <v>2.880530074520687</v>
      </c>
      <c r="L167">
        <v>931.8174644078351</v>
      </c>
      <c r="M167">
        <v>444.6927348326539</v>
      </c>
      <c r="N167">
        <v>511.4847194416602</v>
      </c>
    </row>
    <row r="168" spans="1:14">
      <c r="A168">
        <v>166</v>
      </c>
      <c r="B168">
        <v>9.956258674144442</v>
      </c>
      <c r="C168">
        <v>1300.453714546386</v>
      </c>
      <c r="D168">
        <v>0.4210805415293311</v>
      </c>
      <c r="E168">
        <v>139.4448450619173</v>
      </c>
      <c r="F168">
        <v>27.77788097445432</v>
      </c>
      <c r="G168">
        <v>41341.83865966981</v>
      </c>
      <c r="H168">
        <v>0.3900816802827584</v>
      </c>
      <c r="I168">
        <v>0.1574995876478615</v>
      </c>
      <c r="J168">
        <v>18.82067087688641</v>
      </c>
      <c r="K168">
        <v>2.880530074520687</v>
      </c>
      <c r="L168">
        <v>931.8174644078351</v>
      </c>
      <c r="M168">
        <v>444.2549643458939</v>
      </c>
      <c r="N168">
        <v>508.6469490553009</v>
      </c>
    </row>
    <row r="169" spans="1:14">
      <c r="A169">
        <v>167</v>
      </c>
      <c r="B169">
        <v>10.02168722342264</v>
      </c>
      <c r="C169">
        <v>1309.814264126865</v>
      </c>
      <c r="D169">
        <v>0.4208883252812136</v>
      </c>
      <c r="E169">
        <v>140.2788846224886</v>
      </c>
      <c r="F169">
        <v>27.58004296213313</v>
      </c>
      <c r="G169">
        <v>41343.6090228243</v>
      </c>
      <c r="H169">
        <v>0.3904229417923545</v>
      </c>
      <c r="I169">
        <v>0.1576373755773088</v>
      </c>
      <c r="J169">
        <v>18.84249827935493</v>
      </c>
      <c r="K169">
        <v>2.880530074520687</v>
      </c>
      <c r="L169">
        <v>931.8174644078351</v>
      </c>
      <c r="M169">
        <v>443.8666492558996</v>
      </c>
      <c r="N169">
        <v>506.553654617249</v>
      </c>
    </row>
    <row r="170" spans="1:14">
      <c r="A170">
        <v>168</v>
      </c>
      <c r="B170">
        <v>10.03026733318504</v>
      </c>
      <c r="C170">
        <v>1312.958979822995</v>
      </c>
      <c r="D170">
        <v>0.420848243647125</v>
      </c>
      <c r="E170">
        <v>140.5185369271672</v>
      </c>
      <c r="F170">
        <v>27.51342990213109</v>
      </c>
      <c r="G170">
        <v>41342.15138022388</v>
      </c>
      <c r="H170">
        <v>0.3905981701823292</v>
      </c>
      <c r="I170">
        <v>0.1577081258856678</v>
      </c>
      <c r="J170">
        <v>18.85694944954658</v>
      </c>
      <c r="K170">
        <v>2.880530074520687</v>
      </c>
      <c r="L170">
        <v>931.8174644078351</v>
      </c>
      <c r="M170">
        <v>443.6675238010184</v>
      </c>
      <c r="N170">
        <v>506.122188749732</v>
      </c>
    </row>
    <row r="171" spans="1:14">
      <c r="A171">
        <v>169</v>
      </c>
      <c r="B171">
        <v>10.02053105136829</v>
      </c>
      <c r="C171">
        <v>1312.319668774642</v>
      </c>
      <c r="D171">
        <v>0.4208062940866873</v>
      </c>
      <c r="E171">
        <v>140.443384592282</v>
      </c>
      <c r="F171">
        <v>27.52666549500096</v>
      </c>
      <c r="G171">
        <v>41341.71075849688</v>
      </c>
      <c r="H171">
        <v>0.3906368654743485</v>
      </c>
      <c r="I171">
        <v>0.157723749517448</v>
      </c>
      <c r="J171">
        <v>18.85851506374116</v>
      </c>
      <c r="K171">
        <v>2.880530074520687</v>
      </c>
      <c r="L171">
        <v>931.8174644078351</v>
      </c>
      <c r="M171">
        <v>443.623575454332</v>
      </c>
      <c r="N171">
        <v>506.4064693473586</v>
      </c>
    </row>
    <row r="172" spans="1:14">
      <c r="A172">
        <v>170</v>
      </c>
      <c r="B172">
        <v>10.12412045559342</v>
      </c>
      <c r="C172">
        <v>1325.077612317601</v>
      </c>
      <c r="D172">
        <v>0.4207318767241456</v>
      </c>
      <c r="E172">
        <v>141.614772105191</v>
      </c>
      <c r="F172">
        <v>27.2623359816933</v>
      </c>
      <c r="G172">
        <v>41343.56380640159</v>
      </c>
      <c r="H172">
        <v>0.3909845196949664</v>
      </c>
      <c r="I172">
        <v>0.1578641185713131</v>
      </c>
      <c r="J172">
        <v>18.88180720690093</v>
      </c>
      <c r="K172">
        <v>2.880530074520687</v>
      </c>
      <c r="L172">
        <v>931.8174644078351</v>
      </c>
      <c r="M172">
        <v>443.2291158258733</v>
      </c>
      <c r="N172">
        <v>503.261296383474</v>
      </c>
    </row>
    <row r="173" spans="1:14">
      <c r="A173">
        <v>171</v>
      </c>
      <c r="B173">
        <v>10.21119008751416</v>
      </c>
      <c r="C173">
        <v>1335.639855604197</v>
      </c>
      <c r="D173">
        <v>0.4207978856297911</v>
      </c>
      <c r="E173">
        <v>142.5610420073529</v>
      </c>
      <c r="F173">
        <v>27.04678648100544</v>
      </c>
      <c r="G173">
        <v>41343.67364885217</v>
      </c>
      <c r="H173">
        <v>0.3913581445710813</v>
      </c>
      <c r="I173">
        <v>0.1580149735509173</v>
      </c>
      <c r="J173">
        <v>18.9048876141003</v>
      </c>
      <c r="K173">
        <v>2.880530074520687</v>
      </c>
      <c r="L173">
        <v>931.8174644078351</v>
      </c>
      <c r="M173">
        <v>442.8059703623426</v>
      </c>
      <c r="N173">
        <v>500.8153032823956</v>
      </c>
    </row>
    <row r="174" spans="1:14">
      <c r="A174">
        <v>172</v>
      </c>
      <c r="B174">
        <v>10.2396385403118</v>
      </c>
      <c r="C174">
        <v>1338.588353462932</v>
      </c>
      <c r="D174">
        <v>0.4208335662318991</v>
      </c>
      <c r="E174">
        <v>142.8522608398643</v>
      </c>
      <c r="F174">
        <v>26.98751517097245</v>
      </c>
      <c r="G174">
        <v>41344.48866229264</v>
      </c>
      <c r="H174">
        <v>0.3913654549789403</v>
      </c>
      <c r="I174">
        <v>0.1580179252051004</v>
      </c>
      <c r="J174">
        <v>18.90691813831758</v>
      </c>
      <c r="K174">
        <v>2.880530074520687</v>
      </c>
      <c r="L174">
        <v>931.8174644078351</v>
      </c>
      <c r="M174">
        <v>442.7976990849355</v>
      </c>
      <c r="N174">
        <v>499.9944794666542</v>
      </c>
    </row>
    <row r="175" spans="1:14">
      <c r="A175">
        <v>173</v>
      </c>
      <c r="B175">
        <v>10.23764933566377</v>
      </c>
      <c r="C175">
        <v>1338.716376229444</v>
      </c>
      <c r="D175">
        <v>0.4207590063843116</v>
      </c>
      <c r="E175">
        <v>142.8541131933046</v>
      </c>
      <c r="F175">
        <v>26.98494530667967</v>
      </c>
      <c r="G175">
        <v>41344.51805617272</v>
      </c>
      <c r="H175">
        <v>0.391413291415519</v>
      </c>
      <c r="I175">
        <v>0.158037239670292</v>
      </c>
      <c r="J175">
        <v>18.90862708964582</v>
      </c>
      <c r="K175">
        <v>2.880530074520687</v>
      </c>
      <c r="L175">
        <v>931.8174644078351</v>
      </c>
      <c r="M175">
        <v>442.7435827212002</v>
      </c>
      <c r="N175">
        <v>500.0584587048014</v>
      </c>
    </row>
    <row r="176" spans="1:14">
      <c r="A176">
        <v>174</v>
      </c>
      <c r="B176">
        <v>10.37792697768384</v>
      </c>
      <c r="C176">
        <v>1358.040982236417</v>
      </c>
      <c r="D176">
        <v>0.4207262382638676</v>
      </c>
      <c r="E176">
        <v>144.5677942939217</v>
      </c>
      <c r="F176">
        <v>26.60081435867852</v>
      </c>
      <c r="G176">
        <v>41344.13378865355</v>
      </c>
      <c r="H176">
        <v>0.3920409639788644</v>
      </c>
      <c r="I176">
        <v>0.1582906690798277</v>
      </c>
      <c r="J176">
        <v>18.95294736896068</v>
      </c>
      <c r="K176">
        <v>2.880530074520687</v>
      </c>
      <c r="L176">
        <v>931.8174644078351</v>
      </c>
      <c r="M176">
        <v>442.0347333278823</v>
      </c>
      <c r="N176">
        <v>495.8649669931049</v>
      </c>
    </row>
    <row r="177" spans="1:14">
      <c r="A177">
        <v>175</v>
      </c>
      <c r="B177">
        <v>10.45755305907458</v>
      </c>
      <c r="C177">
        <v>1367.835122733931</v>
      </c>
      <c r="D177">
        <v>0.4208077863673702</v>
      </c>
      <c r="E177">
        <v>145.4363718698027</v>
      </c>
      <c r="F177">
        <v>26.41023749704345</v>
      </c>
      <c r="G177">
        <v>41343.84256515824</v>
      </c>
      <c r="H177">
        <v>0.3923583209545931</v>
      </c>
      <c r="I177">
        <v>0.1584188053019087</v>
      </c>
      <c r="J177">
        <v>18.97538355743713</v>
      </c>
      <c r="K177">
        <v>2.880530074520687</v>
      </c>
      <c r="L177">
        <v>931.8174644078351</v>
      </c>
      <c r="M177">
        <v>441.6771958458314</v>
      </c>
      <c r="N177">
        <v>493.7592621982801</v>
      </c>
    </row>
    <row r="178" spans="1:14">
      <c r="A178">
        <v>176</v>
      </c>
      <c r="B178">
        <v>10.46692523039982</v>
      </c>
      <c r="C178">
        <v>1368.358932490655</v>
      </c>
      <c r="D178">
        <v>0.4208751383380071</v>
      </c>
      <c r="E178">
        <v>145.4905619876895</v>
      </c>
      <c r="F178">
        <v>26.40018380728994</v>
      </c>
      <c r="G178">
        <v>41343.99633295752</v>
      </c>
      <c r="H178">
        <v>0.3923559410141265</v>
      </c>
      <c r="I178">
        <v>0.1584178443758744</v>
      </c>
      <c r="J178">
        <v>18.97553761006845</v>
      </c>
      <c r="K178">
        <v>2.880530074520687</v>
      </c>
      <c r="L178">
        <v>931.8174644078351</v>
      </c>
      <c r="M178">
        <v>441.6798749576308</v>
      </c>
      <c r="N178">
        <v>493.5807638622787</v>
      </c>
    </row>
    <row r="179" spans="1:14">
      <c r="A179">
        <v>177</v>
      </c>
      <c r="B179">
        <v>10.51374936797789</v>
      </c>
      <c r="C179">
        <v>1374.086706020487</v>
      </c>
      <c r="D179">
        <v>0.4209413513319664</v>
      </c>
      <c r="E179">
        <v>146.0157092711764</v>
      </c>
      <c r="F179">
        <v>26.29014354387557</v>
      </c>
      <c r="G179">
        <v>41344.01515477637</v>
      </c>
      <c r="H179">
        <v>0.3924411723238553</v>
      </c>
      <c r="I179">
        <v>0.1584522574150287</v>
      </c>
      <c r="J179">
        <v>18.98576643811065</v>
      </c>
      <c r="K179">
        <v>2.880530074520687</v>
      </c>
      <c r="L179">
        <v>931.8174644078351</v>
      </c>
      <c r="M179">
        <v>441.5839498690367</v>
      </c>
      <c r="N179">
        <v>492.2942716547115</v>
      </c>
    </row>
    <row r="180" spans="1:14">
      <c r="A180">
        <v>178</v>
      </c>
      <c r="B180">
        <v>10.5147823176152</v>
      </c>
      <c r="C180">
        <v>1374.373112136324</v>
      </c>
      <c r="D180">
        <v>0.4208967662913563</v>
      </c>
      <c r="E180">
        <v>146.0380900649401</v>
      </c>
      <c r="F180">
        <v>26.28469897983446</v>
      </c>
      <c r="G180">
        <v>41344.10874571993</v>
      </c>
      <c r="H180">
        <v>0.3924889128961303</v>
      </c>
      <c r="I180">
        <v>0.1584715331739978</v>
      </c>
      <c r="J180">
        <v>18.98675480098532</v>
      </c>
      <c r="K180">
        <v>2.880530074520687</v>
      </c>
      <c r="L180">
        <v>931.8174644078351</v>
      </c>
      <c r="M180">
        <v>441.530237599004</v>
      </c>
      <c r="N180">
        <v>492.2537032268897</v>
      </c>
    </row>
    <row r="181" spans="1:14">
      <c r="A181">
        <v>179</v>
      </c>
      <c r="B181">
        <v>10.6495696998663</v>
      </c>
      <c r="C181">
        <v>1392.746546675175</v>
      </c>
      <c r="D181">
        <v>0.4210160255573003</v>
      </c>
      <c r="E181">
        <v>147.6575991575462</v>
      </c>
      <c r="F181">
        <v>25.93751040842307</v>
      </c>
      <c r="G181">
        <v>41342.89777012212</v>
      </c>
      <c r="H181">
        <v>0.3930609947581296</v>
      </c>
      <c r="I181">
        <v>0.1587025172522565</v>
      </c>
      <c r="J181">
        <v>19.02893181065619</v>
      </c>
      <c r="K181">
        <v>2.880530074520687</v>
      </c>
      <c r="L181">
        <v>931.8174644078351</v>
      </c>
      <c r="M181">
        <v>440.887611024953</v>
      </c>
      <c r="N181">
        <v>488.4572826680155</v>
      </c>
    </row>
    <row r="182" spans="1:14">
      <c r="A182">
        <v>180</v>
      </c>
      <c r="B182">
        <v>10.78610851215043</v>
      </c>
      <c r="C182">
        <v>1408.260655717593</v>
      </c>
      <c r="D182">
        <v>0.4214127980791518</v>
      </c>
      <c r="E182">
        <v>148.9997853642493</v>
      </c>
      <c r="F182">
        <v>25.65447850405736</v>
      </c>
      <c r="G182">
        <v>41350.52710919025</v>
      </c>
      <c r="H182">
        <v>0.3934766042597044</v>
      </c>
      <c r="I182">
        <v>0.1588703239666685</v>
      </c>
      <c r="J182">
        <v>19.06834671273336</v>
      </c>
      <c r="K182">
        <v>2.880530074520687</v>
      </c>
      <c r="L182">
        <v>931.8174644078351</v>
      </c>
      <c r="M182">
        <v>440.4219236669621</v>
      </c>
      <c r="N182">
        <v>485.2346115231076</v>
      </c>
    </row>
    <row r="183" spans="1:14">
      <c r="A183">
        <v>181</v>
      </c>
      <c r="B183">
        <v>10.83998600714492</v>
      </c>
      <c r="C183">
        <v>1416.708544164452</v>
      </c>
      <c r="D183">
        <v>0.4211726186884321</v>
      </c>
      <c r="E183">
        <v>149.7231643100501</v>
      </c>
      <c r="F183">
        <v>25.49782782044566</v>
      </c>
      <c r="G183">
        <v>41340.12273047572</v>
      </c>
      <c r="H183">
        <v>0.3937748408118373</v>
      </c>
      <c r="I183">
        <v>0.1589907401163026</v>
      </c>
      <c r="J183">
        <v>19.09013645411349</v>
      </c>
      <c r="K183">
        <v>2.880530074520687</v>
      </c>
      <c r="L183">
        <v>931.8174644078351</v>
      </c>
      <c r="M183">
        <v>440.0883576226537</v>
      </c>
      <c r="N183">
        <v>483.9305449612958</v>
      </c>
    </row>
    <row r="184" spans="1:14">
      <c r="A184">
        <v>182</v>
      </c>
      <c r="B184">
        <v>10.85198643947305</v>
      </c>
      <c r="C184">
        <v>1417.511244614086</v>
      </c>
      <c r="D184">
        <v>0.4212391081907102</v>
      </c>
      <c r="E184">
        <v>149.8037373633087</v>
      </c>
      <c r="F184">
        <v>25.48340982372736</v>
      </c>
      <c r="G184">
        <v>41340.18162124202</v>
      </c>
      <c r="H184">
        <v>0.3937237922147619</v>
      </c>
      <c r="I184">
        <v>0.1589701287074727</v>
      </c>
      <c r="J184">
        <v>19.0908671515667</v>
      </c>
      <c r="K184">
        <v>2.880530074520687</v>
      </c>
      <c r="L184">
        <v>931.8174644078351</v>
      </c>
      <c r="M184">
        <v>440.1454176573528</v>
      </c>
      <c r="N184">
        <v>483.7516377959084</v>
      </c>
    </row>
    <row r="185" spans="1:14">
      <c r="A185">
        <v>183</v>
      </c>
      <c r="B185">
        <v>10.89550592646215</v>
      </c>
      <c r="C185">
        <v>1423.664631180311</v>
      </c>
      <c r="D185">
        <v>0.4212636669438364</v>
      </c>
      <c r="E185">
        <v>150.3440754274339</v>
      </c>
      <c r="F185">
        <v>25.37306329902362</v>
      </c>
      <c r="G185">
        <v>41339.60727579513</v>
      </c>
      <c r="H185">
        <v>0.3939241247372827</v>
      </c>
      <c r="I185">
        <v>0.1590510150738014</v>
      </c>
      <c r="J185">
        <v>19.10447218752521</v>
      </c>
      <c r="K185">
        <v>2.880530074520687</v>
      </c>
      <c r="L185">
        <v>931.8174644078351</v>
      </c>
      <c r="M185">
        <v>439.9215790136689</v>
      </c>
      <c r="N185">
        <v>482.5238949214196</v>
      </c>
    </row>
    <row r="186" spans="1:14">
      <c r="A186">
        <v>184</v>
      </c>
      <c r="B186">
        <v>10.88327462444597</v>
      </c>
      <c r="C186">
        <v>1422.294568171872</v>
      </c>
      <c r="D186">
        <v>0.4212362187724917</v>
      </c>
      <c r="E186">
        <v>150.2186605073932</v>
      </c>
      <c r="F186">
        <v>25.39744008344307</v>
      </c>
      <c r="G186">
        <v>41339.42382106013</v>
      </c>
      <c r="H186">
        <v>0.3939786284481274</v>
      </c>
      <c r="I186">
        <v>0.1590730215212129</v>
      </c>
      <c r="J186">
        <v>19.10184894396326</v>
      </c>
      <c r="K186">
        <v>2.880530074520687</v>
      </c>
      <c r="L186">
        <v>931.8174644078351</v>
      </c>
      <c r="M186">
        <v>439.860719472553</v>
      </c>
      <c r="N186">
        <v>482.8030536961277</v>
      </c>
    </row>
    <row r="187" spans="1:14">
      <c r="A187">
        <v>185</v>
      </c>
      <c r="B187">
        <v>10.9971167313423</v>
      </c>
      <c r="C187">
        <v>1439.297947687387</v>
      </c>
      <c r="D187">
        <v>0.4211397403540869</v>
      </c>
      <c r="E187">
        <v>151.7248564848205</v>
      </c>
      <c r="F187">
        <v>25.09346973730769</v>
      </c>
      <c r="G187">
        <v>41328.10065528187</v>
      </c>
      <c r="H187">
        <v>0.3943780113184749</v>
      </c>
      <c r="I187">
        <v>0.1592342765623308</v>
      </c>
      <c r="J187">
        <v>19.13805875858129</v>
      </c>
      <c r="K187">
        <v>2.880530074520687</v>
      </c>
      <c r="L187">
        <v>931.8174644078351</v>
      </c>
      <c r="M187">
        <v>439.4152766951826</v>
      </c>
      <c r="N187">
        <v>479.7246852885731</v>
      </c>
    </row>
    <row r="188" spans="1:14">
      <c r="A188">
        <v>186</v>
      </c>
      <c r="B188">
        <v>11.07499645158588</v>
      </c>
      <c r="C188">
        <v>1449.891703511655</v>
      </c>
      <c r="D188">
        <v>0.4211202160336405</v>
      </c>
      <c r="E188">
        <v>152.6372958612087</v>
      </c>
      <c r="F188">
        <v>24.90836632381881</v>
      </c>
      <c r="G188">
        <v>41323.00903062487</v>
      </c>
      <c r="H188">
        <v>0.3946257967169625</v>
      </c>
      <c r="I188">
        <v>0.1593343225272135</v>
      </c>
      <c r="J188">
        <v>19.1641896841783</v>
      </c>
      <c r="K188">
        <v>2.880530074520687</v>
      </c>
      <c r="L188">
        <v>931.8174644078351</v>
      </c>
      <c r="M188">
        <v>439.1393679980226</v>
      </c>
      <c r="N188">
        <v>477.8969821448557</v>
      </c>
    </row>
    <row r="189" spans="1:14">
      <c r="A189">
        <v>187</v>
      </c>
      <c r="B189">
        <v>11.07463610036853</v>
      </c>
      <c r="C189">
        <v>1451.069176585187</v>
      </c>
      <c r="D189">
        <v>0.4212071833673216</v>
      </c>
      <c r="E189">
        <v>152.7182172041182</v>
      </c>
      <c r="F189">
        <v>24.88220991997233</v>
      </c>
      <c r="G189">
        <v>41305.75738914491</v>
      </c>
      <c r="H189">
        <v>0.3946910036957719</v>
      </c>
      <c r="I189">
        <v>0.1593606505318171</v>
      </c>
      <c r="J189">
        <v>19.17027436770601</v>
      </c>
      <c r="K189">
        <v>2.880530074520687</v>
      </c>
      <c r="L189">
        <v>931.8174644078351</v>
      </c>
      <c r="M189">
        <v>439.0668176961536</v>
      </c>
      <c r="N189">
        <v>477.9002250990596</v>
      </c>
    </row>
    <row r="190" spans="1:14">
      <c r="A190">
        <v>188</v>
      </c>
      <c r="B190">
        <v>11.23446159517885</v>
      </c>
      <c r="C190">
        <v>1473.060056738053</v>
      </c>
      <c r="D190">
        <v>0.421054082814436</v>
      </c>
      <c r="E190">
        <v>154.6358130470051</v>
      </c>
      <c r="F190">
        <v>24.51275231866252</v>
      </c>
      <c r="G190">
        <v>41311.65431142657</v>
      </c>
      <c r="H190">
        <v>0.3953203853342936</v>
      </c>
      <c r="I190">
        <v>0.1596147699984591</v>
      </c>
      <c r="J190">
        <v>19.21865973903382</v>
      </c>
      <c r="K190">
        <v>2.880530074520687</v>
      </c>
      <c r="L190">
        <v>931.8174644078351</v>
      </c>
      <c r="M190">
        <v>438.3677882420855</v>
      </c>
      <c r="N190">
        <v>473.9789675233058</v>
      </c>
    </row>
    <row r="191" spans="1:14">
      <c r="A191">
        <v>189</v>
      </c>
      <c r="B191">
        <v>11.39795282987116</v>
      </c>
      <c r="C191">
        <v>1487.933610150788</v>
      </c>
      <c r="D191">
        <v>0.4213422853911854</v>
      </c>
      <c r="E191">
        <v>155.9616804925141</v>
      </c>
      <c r="F191">
        <v>24.2740723488624</v>
      </c>
      <c r="G191">
        <v>41330.55787496537</v>
      </c>
      <c r="H191">
        <v>0.395714462680805</v>
      </c>
      <c r="I191">
        <v>0.1597738828784383</v>
      </c>
      <c r="J191">
        <v>19.24543948439219</v>
      </c>
      <c r="K191">
        <v>2.880530074520687</v>
      </c>
      <c r="L191">
        <v>931.8174644078351</v>
      </c>
      <c r="M191">
        <v>437.9312340317182</v>
      </c>
      <c r="N191">
        <v>470.5268101056947</v>
      </c>
    </row>
    <row r="192" spans="1:14">
      <c r="A192">
        <v>190</v>
      </c>
      <c r="B192">
        <v>11.49758709964915</v>
      </c>
      <c r="C192">
        <v>1502.840139840125</v>
      </c>
      <c r="D192">
        <v>0.4208136219870258</v>
      </c>
      <c r="E192">
        <v>157.3288522543769</v>
      </c>
      <c r="F192">
        <v>24.03164178164326</v>
      </c>
      <c r="G192">
        <v>41325.5734601819</v>
      </c>
      <c r="H192">
        <v>0.3963128871915709</v>
      </c>
      <c r="I192">
        <v>0.1600155030786376</v>
      </c>
      <c r="J192">
        <v>19.26699030124201</v>
      </c>
      <c r="K192">
        <v>2.880530074520687</v>
      </c>
      <c r="L192">
        <v>931.8174644078351</v>
      </c>
      <c r="M192">
        <v>437.2699666519681</v>
      </c>
      <c r="N192">
        <v>467.9005773488883</v>
      </c>
    </row>
    <row r="193" spans="1:14">
      <c r="A193">
        <v>191</v>
      </c>
      <c r="B193">
        <v>11.59195239359337</v>
      </c>
      <c r="C193">
        <v>1513.626115883605</v>
      </c>
      <c r="D193">
        <v>0.4209913860445533</v>
      </c>
      <c r="E193">
        <v>158.3012952178989</v>
      </c>
      <c r="F193">
        <v>23.85973731119734</v>
      </c>
      <c r="G193">
        <v>41323.58469345835</v>
      </c>
      <c r="H193">
        <v>0.3965848783616255</v>
      </c>
      <c r="I193">
        <v>0.1601253223787811</v>
      </c>
      <c r="J193">
        <v>19.28468310088213</v>
      </c>
      <c r="K193">
        <v>2.880530074520687</v>
      </c>
      <c r="L193">
        <v>931.8174644078351</v>
      </c>
      <c r="M193">
        <v>436.970072287989</v>
      </c>
      <c r="N193">
        <v>465.7667731470086</v>
      </c>
    </row>
    <row r="194" spans="1:14">
      <c r="A194">
        <v>192</v>
      </c>
      <c r="B194">
        <v>11.6207879064649</v>
      </c>
      <c r="C194">
        <v>1517.973577536821</v>
      </c>
      <c r="D194">
        <v>0.4212493114918727</v>
      </c>
      <c r="E194">
        <v>158.6352708829077</v>
      </c>
      <c r="F194">
        <v>23.79016382989577</v>
      </c>
      <c r="G194">
        <v>41319.82186686477</v>
      </c>
      <c r="H194">
        <v>0.3968076435261463</v>
      </c>
      <c r="I194">
        <v>0.1602152661606293</v>
      </c>
      <c r="J194">
        <v>19.30080263410688</v>
      </c>
      <c r="K194">
        <v>2.880530074520687</v>
      </c>
      <c r="L194">
        <v>931.8174644078351</v>
      </c>
      <c r="M194">
        <v>436.7247602038314</v>
      </c>
      <c r="N194">
        <v>465.1593850617948</v>
      </c>
    </row>
    <row r="195" spans="1:14">
      <c r="A195">
        <v>193</v>
      </c>
      <c r="B195">
        <v>11.62721672295748</v>
      </c>
      <c r="C195">
        <v>1518.667956008789</v>
      </c>
      <c r="D195">
        <v>0.4213645626065312</v>
      </c>
      <c r="E195">
        <v>158.6860408721512</v>
      </c>
      <c r="F195">
        <v>23.77875926776954</v>
      </c>
      <c r="G195">
        <v>41318.22113597408</v>
      </c>
      <c r="H195">
        <v>0.3968359293908392</v>
      </c>
      <c r="I195">
        <v>0.1602266868764706</v>
      </c>
      <c r="J195">
        <v>19.30377367672328</v>
      </c>
      <c r="K195">
        <v>2.880530074520687</v>
      </c>
      <c r="L195">
        <v>931.8174644078351</v>
      </c>
      <c r="M195">
        <v>436.6936311236231</v>
      </c>
      <c r="N195">
        <v>465.0605007973527</v>
      </c>
    </row>
    <row r="196" spans="1:14">
      <c r="A196">
        <v>194</v>
      </c>
      <c r="B196">
        <v>11.67247024715684</v>
      </c>
      <c r="C196">
        <v>1527.311278828346</v>
      </c>
      <c r="D196">
        <v>0.421769968558284</v>
      </c>
      <c r="E196">
        <v>159.3942114509372</v>
      </c>
      <c r="F196">
        <v>23.64346481104045</v>
      </c>
      <c r="G196">
        <v>41316.00262172322</v>
      </c>
      <c r="H196">
        <v>0.3971987470553559</v>
      </c>
      <c r="I196">
        <v>0.1603731783305459</v>
      </c>
      <c r="J196">
        <v>19.32911215409736</v>
      </c>
      <c r="K196">
        <v>2.880530074520687</v>
      </c>
      <c r="L196">
        <v>931.8174644078351</v>
      </c>
      <c r="M196">
        <v>436.2947372083542</v>
      </c>
      <c r="N196">
        <v>463.7819949003263</v>
      </c>
    </row>
    <row r="197" spans="1:14">
      <c r="A197">
        <v>195</v>
      </c>
      <c r="B197">
        <v>11.6708152095988</v>
      </c>
      <c r="C197">
        <v>1527.688134498663</v>
      </c>
      <c r="D197">
        <v>0.4222674721362166</v>
      </c>
      <c r="E197">
        <v>159.4006339765299</v>
      </c>
      <c r="F197">
        <v>23.63625108362618</v>
      </c>
      <c r="G197">
        <v>41311.78231773061</v>
      </c>
      <c r="H197">
        <v>0.3972426503907714</v>
      </c>
      <c r="I197">
        <v>0.1603909047647104</v>
      </c>
      <c r="J197">
        <v>19.33404649020547</v>
      </c>
      <c r="K197">
        <v>2.880530074520687</v>
      </c>
      <c r="L197">
        <v>931.8174644078351</v>
      </c>
      <c r="M197">
        <v>436.246517828665</v>
      </c>
      <c r="N197">
        <v>463.7377919083491</v>
      </c>
    </row>
    <row r="198" spans="1:14">
      <c r="A198">
        <v>196</v>
      </c>
      <c r="B198">
        <v>11.7378676611988</v>
      </c>
      <c r="C198">
        <v>1538.530418935999</v>
      </c>
      <c r="D198">
        <v>0.4221543806664702</v>
      </c>
      <c r="E198">
        <v>160.3278569857818</v>
      </c>
      <c r="F198">
        <v>23.46975344825741</v>
      </c>
      <c r="G198">
        <v>41312.00087890102</v>
      </c>
      <c r="H198">
        <v>0.3976143474709526</v>
      </c>
      <c r="I198">
        <v>0.1605409813763985</v>
      </c>
      <c r="J198">
        <v>19.35923523232712</v>
      </c>
      <c r="K198">
        <v>2.880530074520687</v>
      </c>
      <c r="L198">
        <v>931.8174644078351</v>
      </c>
      <c r="M198">
        <v>435.8387066972307</v>
      </c>
      <c r="N198">
        <v>462.0685624854583</v>
      </c>
    </row>
    <row r="199" spans="1:14">
      <c r="A199">
        <v>197</v>
      </c>
      <c r="B199">
        <v>11.85539570191558</v>
      </c>
      <c r="C199">
        <v>1553.492257879086</v>
      </c>
      <c r="D199">
        <v>0.4223622349708808</v>
      </c>
      <c r="E199">
        <v>161.6443652622934</v>
      </c>
      <c r="F199">
        <v>23.24312942548457</v>
      </c>
      <c r="G199">
        <v>41310.18489150057</v>
      </c>
      <c r="H199">
        <v>0.3980415756157539</v>
      </c>
      <c r="I199">
        <v>0.1607134792404074</v>
      </c>
      <c r="J199">
        <v>19.38764991999377</v>
      </c>
      <c r="K199">
        <v>2.880530074520687</v>
      </c>
      <c r="L199">
        <v>931.8174644078351</v>
      </c>
      <c r="M199">
        <v>435.3709099305068</v>
      </c>
      <c r="N199">
        <v>459.477214684729</v>
      </c>
    </row>
    <row r="200" spans="1:14">
      <c r="A200">
        <v>198</v>
      </c>
      <c r="B200">
        <v>11.95125839121435</v>
      </c>
      <c r="C200">
        <v>1565.833660561888</v>
      </c>
      <c r="D200">
        <v>0.4224216366304683</v>
      </c>
      <c r="E200">
        <v>162.7277283416571</v>
      </c>
      <c r="F200">
        <v>23.0595505508192</v>
      </c>
      <c r="G200">
        <v>41308.98256855909</v>
      </c>
      <c r="H200">
        <v>0.3983615097079444</v>
      </c>
      <c r="I200">
        <v>0.1608426560004079</v>
      </c>
      <c r="J200">
        <v>19.41115071068345</v>
      </c>
      <c r="K200">
        <v>2.880530074520687</v>
      </c>
      <c r="L200">
        <v>931.8174644078351</v>
      </c>
      <c r="M200">
        <v>435.0212526633254</v>
      </c>
      <c r="N200">
        <v>457.4136796006896</v>
      </c>
    </row>
    <row r="201" spans="1:14">
      <c r="A201">
        <v>199</v>
      </c>
      <c r="B201">
        <v>11.98853127298607</v>
      </c>
      <c r="C201">
        <v>1570.135588498804</v>
      </c>
      <c r="D201">
        <v>0.4224983534819493</v>
      </c>
      <c r="E201">
        <v>163.0999520612741</v>
      </c>
      <c r="F201">
        <v>22.99624589314569</v>
      </c>
      <c r="G201">
        <v>41308.58982615187</v>
      </c>
      <c r="H201">
        <v>0.3985135664885525</v>
      </c>
      <c r="I201">
        <v>0.1609040505273887</v>
      </c>
      <c r="J201">
        <v>19.42009876472044</v>
      </c>
      <c r="K201">
        <v>2.880530074520687</v>
      </c>
      <c r="L201">
        <v>931.8174644078351</v>
      </c>
      <c r="M201">
        <v>434.8552660150949</v>
      </c>
      <c r="N201">
        <v>456.7062994617775</v>
      </c>
    </row>
    <row r="202" spans="1:14">
      <c r="A202">
        <v>200</v>
      </c>
      <c r="B202">
        <v>11.99555259591641</v>
      </c>
      <c r="C202">
        <v>1569.895793293978</v>
      </c>
      <c r="D202">
        <v>0.4225234687198167</v>
      </c>
      <c r="E202">
        <v>163.1057167924843</v>
      </c>
      <c r="F202">
        <v>23.00002714320552</v>
      </c>
      <c r="G202">
        <v>41309.43338428813</v>
      </c>
      <c r="H202">
        <v>0.3984573734096675</v>
      </c>
      <c r="I202">
        <v>0.1608813619798347</v>
      </c>
      <c r="J202">
        <v>19.41567818814102</v>
      </c>
      <c r="K202">
        <v>2.880530074520687</v>
      </c>
      <c r="L202">
        <v>931.8174644078351</v>
      </c>
      <c r="M202">
        <v>434.9165921641311</v>
      </c>
      <c r="N202">
        <v>456.6027779728177</v>
      </c>
    </row>
    <row r="203" spans="1:14">
      <c r="A203">
        <v>201</v>
      </c>
      <c r="B203">
        <v>12.10096743338126</v>
      </c>
      <c r="C203">
        <v>1584.459161380745</v>
      </c>
      <c r="D203">
        <v>0.4224936323458949</v>
      </c>
      <c r="E203">
        <v>164.372387747107</v>
      </c>
      <c r="F203">
        <v>22.78842784809394</v>
      </c>
      <c r="G203">
        <v>41308.80822350989</v>
      </c>
      <c r="H203">
        <v>0.3988616533761918</v>
      </c>
      <c r="I203">
        <v>0.1610445942751215</v>
      </c>
      <c r="J203">
        <v>19.44460106345705</v>
      </c>
      <c r="K203">
        <v>2.880530074520687</v>
      </c>
      <c r="L203">
        <v>931.8174644078351</v>
      </c>
      <c r="M203">
        <v>434.4757674725798</v>
      </c>
      <c r="N203">
        <v>454.3184477982717</v>
      </c>
    </row>
    <row r="204" spans="1:14">
      <c r="A204">
        <v>202</v>
      </c>
      <c r="B204">
        <v>12.17203938380976</v>
      </c>
      <c r="C204">
        <v>1594.71644038876</v>
      </c>
      <c r="D204">
        <v>0.4223753560254623</v>
      </c>
      <c r="E204">
        <v>165.260458167013</v>
      </c>
      <c r="F204">
        <v>22.641874022913</v>
      </c>
      <c r="G204">
        <v>41308.87915985798</v>
      </c>
      <c r="H204">
        <v>0.3991610560559137</v>
      </c>
      <c r="I204">
        <v>0.161165481261054</v>
      </c>
      <c r="J204">
        <v>19.46513596999364</v>
      </c>
      <c r="K204">
        <v>2.880530074520687</v>
      </c>
      <c r="L204">
        <v>931.8174644078351</v>
      </c>
      <c r="M204">
        <v>434.1498759381198</v>
      </c>
      <c r="N204">
        <v>452.7761609986377</v>
      </c>
    </row>
    <row r="205" spans="1:14">
      <c r="A205">
        <v>203</v>
      </c>
      <c r="B205">
        <v>12.19520332172205</v>
      </c>
      <c r="C205">
        <v>1598.884220502865</v>
      </c>
      <c r="D205">
        <v>0.4223071811832563</v>
      </c>
      <c r="E205">
        <v>165.5994953360948</v>
      </c>
      <c r="F205">
        <v>22.58265129052362</v>
      </c>
      <c r="G205">
        <v>41308.2312798306</v>
      </c>
      <c r="H205">
        <v>0.3993355664476049</v>
      </c>
      <c r="I205">
        <v>0.1612359416700424</v>
      </c>
      <c r="J205">
        <v>19.47644927737007</v>
      </c>
      <c r="K205">
        <v>2.880530074520687</v>
      </c>
      <c r="L205">
        <v>931.8174644078351</v>
      </c>
      <c r="M205">
        <v>433.960151627869</v>
      </c>
      <c r="N205">
        <v>452.227030261921</v>
      </c>
    </row>
    <row r="206" spans="1:14">
      <c r="A206">
        <v>204</v>
      </c>
      <c r="B206">
        <v>12.19227529915008</v>
      </c>
      <c r="C206">
        <v>1598.776551065856</v>
      </c>
      <c r="D206">
        <v>0.4222526501911177</v>
      </c>
      <c r="E206">
        <v>165.5782316569498</v>
      </c>
      <c r="F206">
        <v>22.5841736471412</v>
      </c>
      <c r="G206">
        <v>41308.23617325449</v>
      </c>
      <c r="H206">
        <v>0.3993906253321695</v>
      </c>
      <c r="I206">
        <v>0.1612581722746916</v>
      </c>
      <c r="J206">
        <v>19.47776462056514</v>
      </c>
      <c r="K206">
        <v>2.880530074520687</v>
      </c>
      <c r="L206">
        <v>931.8174644078351</v>
      </c>
      <c r="M206">
        <v>433.9003270842288</v>
      </c>
      <c r="N206">
        <v>452.2984276576919</v>
      </c>
    </row>
    <row r="207" spans="1:14">
      <c r="A207">
        <v>205</v>
      </c>
      <c r="B207">
        <v>12.3557969239067</v>
      </c>
      <c r="C207">
        <v>1619.996103887639</v>
      </c>
      <c r="D207">
        <v>0.4221897429071702</v>
      </c>
      <c r="E207">
        <v>167.4535718672754</v>
      </c>
      <c r="F207">
        <v>22.2885788396208</v>
      </c>
      <c r="G207">
        <v>41308.96343151318</v>
      </c>
      <c r="H207">
        <v>0.3999199617208249</v>
      </c>
      <c r="I207">
        <v>0.1614718974177945</v>
      </c>
      <c r="J207">
        <v>19.51412452143558</v>
      </c>
      <c r="K207">
        <v>2.880530074520687</v>
      </c>
      <c r="L207">
        <v>931.8174644078351</v>
      </c>
      <c r="M207">
        <v>433.3260140862319</v>
      </c>
      <c r="N207">
        <v>448.9532418586771</v>
      </c>
    </row>
    <row r="208" spans="1:14">
      <c r="A208">
        <v>206</v>
      </c>
      <c r="B208">
        <v>12.44368126194256</v>
      </c>
      <c r="C208">
        <v>1631.589243211396</v>
      </c>
      <c r="D208">
        <v>0.4219836350696997</v>
      </c>
      <c r="E208">
        <v>168.4689274329943</v>
      </c>
      <c r="F208">
        <v>22.13052820754555</v>
      </c>
      <c r="G208">
        <v>41310.00520879223</v>
      </c>
      <c r="H208">
        <v>0.4003241439960833</v>
      </c>
      <c r="I208">
        <v>0.1616350902692036</v>
      </c>
      <c r="J208">
        <v>19.534505250538</v>
      </c>
      <c r="K208">
        <v>2.880530074520687</v>
      </c>
      <c r="L208">
        <v>931.8174644078351</v>
      </c>
      <c r="M208">
        <v>432.8885118847566</v>
      </c>
      <c r="N208">
        <v>447.2150241830784</v>
      </c>
    </row>
    <row r="209" spans="1:14">
      <c r="A209">
        <v>207</v>
      </c>
      <c r="B209">
        <v>12.49099181089396</v>
      </c>
      <c r="C209">
        <v>1638.457226517124</v>
      </c>
      <c r="D209">
        <v>0.4218605489614012</v>
      </c>
      <c r="E209">
        <v>169.0650365751858</v>
      </c>
      <c r="F209">
        <v>22.03787548190482</v>
      </c>
      <c r="G209">
        <v>41310.37434957986</v>
      </c>
      <c r="H209">
        <v>0.4005579319938875</v>
      </c>
      <c r="I209">
        <v>0.1617294846361076</v>
      </c>
      <c r="J209">
        <v>19.54703828217443</v>
      </c>
      <c r="K209">
        <v>2.880530074520687</v>
      </c>
      <c r="L209">
        <v>931.8174644078351</v>
      </c>
      <c r="M209">
        <v>432.6358539534505</v>
      </c>
      <c r="N209">
        <v>446.2127535075982</v>
      </c>
    </row>
    <row r="210" spans="1:14">
      <c r="A210">
        <v>208</v>
      </c>
      <c r="B210">
        <v>12.48110769137948</v>
      </c>
      <c r="C210">
        <v>1637.655928358498</v>
      </c>
      <c r="D210">
        <v>0.4218080846606529</v>
      </c>
      <c r="E210">
        <v>168.9824714066078</v>
      </c>
      <c r="F210">
        <v>22.04861592087822</v>
      </c>
      <c r="G210">
        <v>41310.23481860841</v>
      </c>
      <c r="H210">
        <v>0.4005925507138552</v>
      </c>
      <c r="I210">
        <v>0.1617434623089782</v>
      </c>
      <c r="J210">
        <v>19.54709779898315</v>
      </c>
      <c r="K210">
        <v>2.880530074520687</v>
      </c>
      <c r="L210">
        <v>931.8174644078351</v>
      </c>
      <c r="M210">
        <v>432.5984660902727</v>
      </c>
      <c r="N210">
        <v>446.367148836486</v>
      </c>
    </row>
    <row r="211" spans="1:14">
      <c r="A211">
        <v>209</v>
      </c>
      <c r="B211">
        <v>12.58216496076362</v>
      </c>
      <c r="C211">
        <v>1649.227128732718</v>
      </c>
      <c r="D211">
        <v>0.4218203174633602</v>
      </c>
      <c r="E211">
        <v>170.0305639721622</v>
      </c>
      <c r="F211">
        <v>21.89429004420339</v>
      </c>
      <c r="G211">
        <v>41311.45587924262</v>
      </c>
      <c r="H211">
        <v>0.4008106172604983</v>
      </c>
      <c r="I211">
        <v>0.1618315089743617</v>
      </c>
      <c r="J211">
        <v>19.56294905580885</v>
      </c>
      <c r="K211">
        <v>2.880530074520687</v>
      </c>
      <c r="L211">
        <v>931.8174644078351</v>
      </c>
      <c r="M211">
        <v>432.3631049258698</v>
      </c>
      <c r="N211">
        <v>444.5301253712657</v>
      </c>
    </row>
    <row r="212" spans="1:14">
      <c r="A212">
        <v>210</v>
      </c>
      <c r="B212">
        <v>12.69155175828705</v>
      </c>
      <c r="C212">
        <v>1664.497706506729</v>
      </c>
      <c r="D212">
        <v>0.4215961888580984</v>
      </c>
      <c r="E212">
        <v>171.3629376569374</v>
      </c>
      <c r="F212">
        <v>21.69366665596404</v>
      </c>
      <c r="G212">
        <v>41312.25845790415</v>
      </c>
      <c r="H212">
        <v>0.4012567360127702</v>
      </c>
      <c r="I212">
        <v>0.162011634120136</v>
      </c>
      <c r="J212">
        <v>19.58978485681486</v>
      </c>
      <c r="K212">
        <v>2.880530074520687</v>
      </c>
      <c r="L212">
        <v>931.8174644078351</v>
      </c>
      <c r="M212">
        <v>431.8824019953347</v>
      </c>
      <c r="N212">
        <v>442.3590365424221</v>
      </c>
    </row>
    <row r="213" spans="1:14">
      <c r="A213">
        <v>211</v>
      </c>
      <c r="B213">
        <v>12.71516001094781</v>
      </c>
      <c r="C213">
        <v>1669.966021940662</v>
      </c>
      <c r="D213">
        <v>0.4211787807670379</v>
      </c>
      <c r="E213">
        <v>171.8637833796159</v>
      </c>
      <c r="F213">
        <v>21.62053094626729</v>
      </c>
      <c r="G213">
        <v>41305.24578192279</v>
      </c>
      <c r="H213">
        <v>0.4015478479889612</v>
      </c>
      <c r="I213">
        <v>0.1621291736471812</v>
      </c>
      <c r="J213">
        <v>19.59549699638307</v>
      </c>
      <c r="K213">
        <v>2.880530074520687</v>
      </c>
      <c r="L213">
        <v>931.8174644078351</v>
      </c>
      <c r="M213">
        <v>431.5692982390657</v>
      </c>
      <c r="N213">
        <v>441.6664572963948</v>
      </c>
    </row>
    <row r="214" spans="1:14">
      <c r="A214">
        <v>212</v>
      </c>
      <c r="B214">
        <v>12.74314165832057</v>
      </c>
      <c r="C214">
        <v>1672.265757335255</v>
      </c>
      <c r="D214">
        <v>0.4213397885345828</v>
      </c>
      <c r="E214">
        <v>172.0799666011389</v>
      </c>
      <c r="F214">
        <v>21.59362797110542</v>
      </c>
      <c r="G214">
        <v>41314.71093418955</v>
      </c>
      <c r="H214">
        <v>0.4016615106716315</v>
      </c>
      <c r="I214">
        <v>0.1621750661526651</v>
      </c>
      <c r="J214">
        <v>19.59749600045366</v>
      </c>
      <c r="K214">
        <v>2.880530074520687</v>
      </c>
      <c r="L214">
        <v>931.8174644078351</v>
      </c>
      <c r="M214">
        <v>431.4471722128165</v>
      </c>
      <c r="N214">
        <v>441.0808516016264</v>
      </c>
    </row>
    <row r="215" spans="1:14">
      <c r="A215">
        <v>213</v>
      </c>
      <c r="B215">
        <v>12.72921108272684</v>
      </c>
      <c r="C215">
        <v>1671.035107718806</v>
      </c>
      <c r="D215">
        <v>0.4212798499805517</v>
      </c>
      <c r="E215">
        <v>171.9591305941184</v>
      </c>
      <c r="F215">
        <v>21.60951450141035</v>
      </c>
      <c r="G215">
        <v>41314.65645398754</v>
      </c>
      <c r="H215">
        <v>0.4017218926905986</v>
      </c>
      <c r="I215">
        <v>0.1621994460289047</v>
      </c>
      <c r="J215">
        <v>19.5967277556528</v>
      </c>
      <c r="K215">
        <v>2.880530074520687</v>
      </c>
      <c r="L215">
        <v>931.8174644078351</v>
      </c>
      <c r="M215">
        <v>431.3823222461853</v>
      </c>
      <c r="N215">
        <v>441.2773674629731</v>
      </c>
    </row>
    <row r="216" spans="1:14">
      <c r="A216">
        <v>214</v>
      </c>
      <c r="B216">
        <v>12.77840811679706</v>
      </c>
      <c r="C216">
        <v>1677.268091014175</v>
      </c>
      <c r="D216">
        <v>0.4212319339701777</v>
      </c>
      <c r="E216">
        <v>172.5147832658001</v>
      </c>
      <c r="F216">
        <v>21.52942508467786</v>
      </c>
      <c r="G216">
        <v>41315.37709357751</v>
      </c>
      <c r="H216">
        <v>0.4018511865894938</v>
      </c>
      <c r="I216">
        <v>0.1622516498026031</v>
      </c>
      <c r="J216">
        <v>19.60620573785633</v>
      </c>
      <c r="K216">
        <v>2.880530074520687</v>
      </c>
      <c r="L216">
        <v>931.8174644078351</v>
      </c>
      <c r="M216">
        <v>431.2435268308204</v>
      </c>
      <c r="N216">
        <v>440.3803318888569</v>
      </c>
    </row>
    <row r="217" spans="1:14">
      <c r="A217">
        <v>215</v>
      </c>
      <c r="B217">
        <v>12.78893861995233</v>
      </c>
      <c r="C217">
        <v>1678.183474762018</v>
      </c>
      <c r="D217">
        <v>0.4212588531045865</v>
      </c>
      <c r="E217">
        <v>172.5971805719985</v>
      </c>
      <c r="F217">
        <v>21.51782460357126</v>
      </c>
      <c r="G217">
        <v>41315.85699383859</v>
      </c>
      <c r="H217">
        <v>0.4018112037830372</v>
      </c>
      <c r="I217">
        <v>0.1622355063233058</v>
      </c>
      <c r="J217">
        <v>19.60768757300512</v>
      </c>
      <c r="K217">
        <v>2.880530074520687</v>
      </c>
      <c r="L217">
        <v>931.8174644078351</v>
      </c>
      <c r="M217">
        <v>431.2864383432582</v>
      </c>
      <c r="N217">
        <v>440.2524863665412</v>
      </c>
    </row>
    <row r="218" spans="1:14">
      <c r="A218">
        <v>216</v>
      </c>
      <c r="B218">
        <v>12.90230456127091</v>
      </c>
      <c r="C218">
        <v>1691.7288048077</v>
      </c>
      <c r="D218">
        <v>0.4212265541819531</v>
      </c>
      <c r="E218">
        <v>173.783430676898</v>
      </c>
      <c r="F218">
        <v>21.34876629850235</v>
      </c>
      <c r="G218">
        <v>41326.78745732546</v>
      </c>
      <c r="H218">
        <v>0.4023015978262965</v>
      </c>
      <c r="I218">
        <v>0.162433508084225</v>
      </c>
      <c r="J218">
        <v>19.62982945502415</v>
      </c>
      <c r="K218">
        <v>2.880530074520687</v>
      </c>
      <c r="L218">
        <v>931.8174644078351</v>
      </c>
      <c r="M218">
        <v>430.7607126154837</v>
      </c>
      <c r="N218">
        <v>438.1232900608345</v>
      </c>
    </row>
    <row r="219" spans="1:14">
      <c r="A219">
        <v>217</v>
      </c>
      <c r="B219">
        <v>12.91443663315628</v>
      </c>
      <c r="C219">
        <v>1693.049227015507</v>
      </c>
      <c r="D219">
        <v>0.421200831067194</v>
      </c>
      <c r="E219">
        <v>173.9131768963286</v>
      </c>
      <c r="F219">
        <v>21.33358712854367</v>
      </c>
      <c r="G219">
        <v>41331.76806365451</v>
      </c>
      <c r="H219">
        <v>0.4024965591576816</v>
      </c>
      <c r="I219">
        <v>0.162512225775551</v>
      </c>
      <c r="J219">
        <v>19.6297127072772</v>
      </c>
      <c r="K219">
        <v>2.880530074520687</v>
      </c>
      <c r="L219">
        <v>931.8174644078351</v>
      </c>
      <c r="M219">
        <v>430.5520606900717</v>
      </c>
      <c r="N219">
        <v>437.7599029590473</v>
      </c>
    </row>
    <row r="220" spans="1:14">
      <c r="A220">
        <v>218</v>
      </c>
      <c r="B220">
        <v>12.90951679469324</v>
      </c>
      <c r="C220">
        <v>1693.593459185258</v>
      </c>
      <c r="D220">
        <v>0.4212760463534489</v>
      </c>
      <c r="E220">
        <v>173.9368899021309</v>
      </c>
      <c r="F220">
        <v>21.32238793090583</v>
      </c>
      <c r="G220">
        <v>41317.05513674244</v>
      </c>
      <c r="H220">
        <v>0.4025533709542217</v>
      </c>
      <c r="I220">
        <v>0.162535164136876</v>
      </c>
      <c r="J220">
        <v>19.63387040624326</v>
      </c>
      <c r="K220">
        <v>2.880530074520687</v>
      </c>
      <c r="L220">
        <v>931.8174644078351</v>
      </c>
      <c r="M220">
        <v>430.4912974774483</v>
      </c>
      <c r="N220">
        <v>437.8368240956034</v>
      </c>
    </row>
    <row r="221" spans="1:14">
      <c r="A221">
        <v>219</v>
      </c>
      <c r="B221">
        <v>13.05512581416909</v>
      </c>
      <c r="C221">
        <v>1710.581619750959</v>
      </c>
      <c r="D221">
        <v>0.42120093249045</v>
      </c>
      <c r="E221">
        <v>175.4766220890968</v>
      </c>
      <c r="F221">
        <v>21.1140762494159</v>
      </c>
      <c r="G221">
        <v>41328.84316929906</v>
      </c>
      <c r="H221">
        <v>0.4030974095516954</v>
      </c>
      <c r="I221">
        <v>0.1627548254516666</v>
      </c>
      <c r="J221">
        <v>19.65512612206228</v>
      </c>
      <c r="K221">
        <v>2.880530074520687</v>
      </c>
      <c r="L221">
        <v>931.8174644078351</v>
      </c>
      <c r="M221">
        <v>429.9102868429093</v>
      </c>
      <c r="N221">
        <v>435.1237439440519</v>
      </c>
    </row>
    <row r="222" spans="1:14">
      <c r="A222">
        <v>220</v>
      </c>
      <c r="B222">
        <v>13.08651669708791</v>
      </c>
      <c r="C222">
        <v>1721.781656832675</v>
      </c>
      <c r="D222">
        <v>0.4208544269042102</v>
      </c>
      <c r="E222">
        <v>176.4438832721524</v>
      </c>
      <c r="F222">
        <v>20.97183499445133</v>
      </c>
      <c r="G222">
        <v>41311.98327589261</v>
      </c>
      <c r="H222">
        <v>0.4035291039726639</v>
      </c>
      <c r="I222">
        <v>0.162929126621727</v>
      </c>
      <c r="J222">
        <v>19.67602404265244</v>
      </c>
      <c r="K222">
        <v>2.880530074520687</v>
      </c>
      <c r="L222">
        <v>931.8174644078351</v>
      </c>
      <c r="M222">
        <v>429.4503698988299</v>
      </c>
      <c r="N222">
        <v>434.1431593689408</v>
      </c>
    </row>
    <row r="223" spans="1:14">
      <c r="A223">
        <v>221</v>
      </c>
      <c r="B223">
        <v>13.27568229442026</v>
      </c>
      <c r="C223">
        <v>1745.857421746009</v>
      </c>
      <c r="D223">
        <v>0.4212156368812741</v>
      </c>
      <c r="E223">
        <v>178.4935428392089</v>
      </c>
      <c r="F223">
        <v>20.68366740971942</v>
      </c>
      <c r="G223">
        <v>41315.61018112626</v>
      </c>
      <c r="H223">
        <v>0.404132361726373</v>
      </c>
      <c r="I223">
        <v>0.1631726982946795</v>
      </c>
      <c r="J223">
        <v>19.72232673728217</v>
      </c>
      <c r="K223">
        <v>2.880530074520687</v>
      </c>
      <c r="L223">
        <v>931.8174644078351</v>
      </c>
      <c r="M223">
        <v>428.8093193668488</v>
      </c>
      <c r="N223">
        <v>430.8564719087252</v>
      </c>
    </row>
    <row r="224" spans="1:14">
      <c r="A224">
        <v>222</v>
      </c>
      <c r="B224">
        <v>13.34078453081083</v>
      </c>
      <c r="C224">
        <v>1756.537387462143</v>
      </c>
      <c r="D224">
        <v>0.4210215455680062</v>
      </c>
      <c r="E224">
        <v>179.3992362075427</v>
      </c>
      <c r="F224">
        <v>20.55829449708803</v>
      </c>
      <c r="G224">
        <v>41316.96748194162</v>
      </c>
      <c r="H224">
        <v>0.4045218199334216</v>
      </c>
      <c r="I224">
        <v>0.1633299461484412</v>
      </c>
      <c r="J224">
        <v>19.74317556532369</v>
      </c>
      <c r="K224">
        <v>2.880530074520687</v>
      </c>
      <c r="L224">
        <v>931.8174644078351</v>
      </c>
      <c r="M224">
        <v>428.3964780800349</v>
      </c>
      <c r="N224">
        <v>429.6154255257866</v>
      </c>
    </row>
    <row r="225" spans="1:14">
      <c r="A225">
        <v>223</v>
      </c>
      <c r="B225">
        <v>13.38680795111892</v>
      </c>
      <c r="C225">
        <v>1761.061763490549</v>
      </c>
      <c r="D225">
        <v>0.4210273336995949</v>
      </c>
      <c r="E225">
        <v>179.7962736401309</v>
      </c>
      <c r="F225">
        <v>20.50503977144647</v>
      </c>
      <c r="G225">
        <v>41315.42466945161</v>
      </c>
      <c r="H225">
        <v>0.4046589406759858</v>
      </c>
      <c r="I225">
        <v>0.1633853100927212</v>
      </c>
      <c r="J225">
        <v>19.74983787371891</v>
      </c>
      <c r="K225">
        <v>2.880530074520687</v>
      </c>
      <c r="L225">
        <v>931.8174644078351</v>
      </c>
      <c r="M225">
        <v>428.2513137520483</v>
      </c>
      <c r="N225">
        <v>428.9650006949993</v>
      </c>
    </row>
    <row r="226" spans="1:14">
      <c r="A226">
        <v>224</v>
      </c>
      <c r="B226">
        <v>13.38114339675309</v>
      </c>
      <c r="C226">
        <v>1760.219365796583</v>
      </c>
      <c r="D226">
        <v>0.4209993619310939</v>
      </c>
      <c r="E226">
        <v>179.7358344283935</v>
      </c>
      <c r="F226">
        <v>20.51515888514544</v>
      </c>
      <c r="G226">
        <v>41316.50159281054</v>
      </c>
      <c r="H226">
        <v>0.4046236371658436</v>
      </c>
      <c r="I226">
        <v>0.1633710559286039</v>
      </c>
      <c r="J226">
        <v>19.74672911450612</v>
      </c>
      <c r="K226">
        <v>2.880530074520687</v>
      </c>
      <c r="L226">
        <v>931.8174644078351</v>
      </c>
      <c r="M226">
        <v>428.2886787826836</v>
      </c>
      <c r="N226">
        <v>429.0501536719223</v>
      </c>
    </row>
    <row r="227" spans="1:14">
      <c r="A227">
        <v>225</v>
      </c>
      <c r="B227">
        <v>13.44020205118169</v>
      </c>
      <c r="C227">
        <v>1765.836207618945</v>
      </c>
      <c r="D227">
        <v>0.4205324375055614</v>
      </c>
      <c r="E227">
        <v>180.2887581527298</v>
      </c>
      <c r="F227">
        <v>20.45090687248878</v>
      </c>
      <c r="G227">
        <v>41320.0453369245</v>
      </c>
      <c r="H227">
        <v>0.4047196167477529</v>
      </c>
      <c r="I227">
        <v>0.1634098086958765</v>
      </c>
      <c r="J227">
        <v>19.74675933006435</v>
      </c>
      <c r="K227">
        <v>2.880530074520687</v>
      </c>
      <c r="L227">
        <v>931.8174644078351</v>
      </c>
      <c r="M227">
        <v>428.1871097787995</v>
      </c>
      <c r="N227">
        <v>428.1509902325822</v>
      </c>
    </row>
    <row r="228" spans="1:14">
      <c r="A228">
        <v>226</v>
      </c>
      <c r="B228">
        <v>13.44032603627139</v>
      </c>
      <c r="C228">
        <v>1764.770944745938</v>
      </c>
      <c r="D228">
        <v>0.420091831056546</v>
      </c>
      <c r="E228">
        <v>180.2220287607922</v>
      </c>
      <c r="F228">
        <v>20.46434310495547</v>
      </c>
      <c r="G228">
        <v>41323.89789863143</v>
      </c>
      <c r="H228">
        <v>0.4046836640914093</v>
      </c>
      <c r="I228">
        <v>0.1633952924321421</v>
      </c>
      <c r="J228">
        <v>19.7413417107772</v>
      </c>
      <c r="K228">
        <v>2.880530074520687</v>
      </c>
      <c r="L228">
        <v>931.8174644078351</v>
      </c>
      <c r="M228">
        <v>428.2251505137595</v>
      </c>
      <c r="N228">
        <v>428.2809056492624</v>
      </c>
    </row>
    <row r="229" spans="1:14">
      <c r="A229">
        <v>227</v>
      </c>
      <c r="B229">
        <v>13.52326683601922</v>
      </c>
      <c r="C229">
        <v>1774.656008790773</v>
      </c>
      <c r="D229">
        <v>0.420171871973653</v>
      </c>
      <c r="E229">
        <v>181.1043492010623</v>
      </c>
      <c r="F229">
        <v>20.3500330943229</v>
      </c>
      <c r="G229">
        <v>41322.75868861929</v>
      </c>
      <c r="H229">
        <v>0.4049450276177486</v>
      </c>
      <c r="I229">
        <v>0.1635008207091808</v>
      </c>
      <c r="J229">
        <v>19.75419073118992</v>
      </c>
      <c r="K229">
        <v>2.880530074520687</v>
      </c>
      <c r="L229">
        <v>931.8174644078351</v>
      </c>
      <c r="M229">
        <v>427.94876130591</v>
      </c>
      <c r="N229">
        <v>426.8678517355668</v>
      </c>
    </row>
    <row r="230" spans="1:14">
      <c r="A230">
        <v>228</v>
      </c>
      <c r="B230">
        <v>13.61684582113451</v>
      </c>
      <c r="C230">
        <v>1787.706652878288</v>
      </c>
      <c r="D230">
        <v>0.4198651335565665</v>
      </c>
      <c r="E230">
        <v>182.2413982719943</v>
      </c>
      <c r="F230">
        <v>20.20201053467337</v>
      </c>
      <c r="G230">
        <v>41324.67893746254</v>
      </c>
      <c r="H230">
        <v>0.4053895068695091</v>
      </c>
      <c r="I230">
        <v>0.1636802838893527</v>
      </c>
      <c r="J230">
        <v>19.77470838135619</v>
      </c>
      <c r="K230">
        <v>2.880530074520687</v>
      </c>
      <c r="L230">
        <v>931.8174644078351</v>
      </c>
      <c r="M230">
        <v>427.4795475201732</v>
      </c>
      <c r="N230">
        <v>425.2625000866024</v>
      </c>
    </row>
    <row r="231" spans="1:14">
      <c r="A231">
        <v>229</v>
      </c>
      <c r="B231">
        <v>13.68645937007251</v>
      </c>
      <c r="C231">
        <v>1797.463471393088</v>
      </c>
      <c r="D231">
        <v>0.4196866600557854</v>
      </c>
      <c r="E231">
        <v>183.0930087057075</v>
      </c>
      <c r="F231">
        <v>20.0927407132747</v>
      </c>
      <c r="G231">
        <v>41326.07661332481</v>
      </c>
      <c r="H231">
        <v>0.4057566319553104</v>
      </c>
      <c r="I231">
        <v>0.1638285145101472</v>
      </c>
      <c r="J231">
        <v>19.78964359570952</v>
      </c>
      <c r="K231">
        <v>2.880530074520687</v>
      </c>
      <c r="L231">
        <v>931.8174644078351</v>
      </c>
      <c r="M231">
        <v>427.0927677285391</v>
      </c>
      <c r="N231">
        <v>424.0457560791616</v>
      </c>
    </row>
    <row r="232" spans="1:14">
      <c r="A232">
        <v>230</v>
      </c>
      <c r="B232">
        <v>13.7519476192966</v>
      </c>
      <c r="C232">
        <v>1803.706637390247</v>
      </c>
      <c r="D232">
        <v>0.4196587950299458</v>
      </c>
      <c r="E232">
        <v>183.686093813385</v>
      </c>
      <c r="F232">
        <v>20.02367083656248</v>
      </c>
      <c r="G232">
        <v>41327.79765440737</v>
      </c>
      <c r="H232">
        <v>0.4059288093406028</v>
      </c>
      <c r="I232">
        <v>0.1638980329432256</v>
      </c>
      <c r="J232">
        <v>19.79277237180867</v>
      </c>
      <c r="K232">
        <v>2.880530074520687</v>
      </c>
      <c r="L232">
        <v>931.8174644078351</v>
      </c>
      <c r="M232">
        <v>426.9116135105272</v>
      </c>
      <c r="N232">
        <v>423.0594965447233</v>
      </c>
    </row>
    <row r="233" spans="1:14">
      <c r="A233">
        <v>231</v>
      </c>
      <c r="B233">
        <v>13.74547221617401</v>
      </c>
      <c r="C233">
        <v>1802.990804544226</v>
      </c>
      <c r="D233">
        <v>0.4196268121662368</v>
      </c>
      <c r="E233">
        <v>183.6256900440862</v>
      </c>
      <c r="F233">
        <v>20.03167538260009</v>
      </c>
      <c r="G233">
        <v>41327.99469764265</v>
      </c>
      <c r="H233">
        <v>0.4059088687577216</v>
      </c>
      <c r="I233">
        <v>0.1638899817228274</v>
      </c>
      <c r="J233">
        <v>19.79134656464111</v>
      </c>
      <c r="K233">
        <v>2.880530074520687</v>
      </c>
      <c r="L233">
        <v>931.8174644078351</v>
      </c>
      <c r="M233">
        <v>426.9325858692673</v>
      </c>
      <c r="N233">
        <v>423.1477192353111</v>
      </c>
    </row>
    <row r="234" spans="1:14">
      <c r="A234">
        <v>232</v>
      </c>
      <c r="B234">
        <v>13.83068994371662</v>
      </c>
      <c r="C234">
        <v>1815.095402504876</v>
      </c>
      <c r="D234">
        <v>0.4195058681883605</v>
      </c>
      <c r="E234">
        <v>184.6701917575718</v>
      </c>
      <c r="F234">
        <v>19.89812718949551</v>
      </c>
      <c r="G234">
        <v>41328.14002897799</v>
      </c>
      <c r="H234">
        <v>0.4063412448392404</v>
      </c>
      <c r="I234">
        <v>0.1640645581205158</v>
      </c>
      <c r="J234">
        <v>19.81129733631805</v>
      </c>
      <c r="K234">
        <v>2.880530074520687</v>
      </c>
      <c r="L234">
        <v>931.8174644078351</v>
      </c>
      <c r="M234">
        <v>426.4782991314693</v>
      </c>
      <c r="N234">
        <v>421.6846369101649</v>
      </c>
    </row>
    <row r="235" spans="1:14">
      <c r="A235">
        <v>233</v>
      </c>
      <c r="B235">
        <v>13.90562115862358</v>
      </c>
      <c r="C235">
        <v>1824.577395139719</v>
      </c>
      <c r="D235">
        <v>0.4194987012198232</v>
      </c>
      <c r="E235">
        <v>185.5104122027138</v>
      </c>
      <c r="F235">
        <v>19.79478610427093</v>
      </c>
      <c r="G235">
        <v>41328.38020371396</v>
      </c>
      <c r="H235">
        <v>0.4066481486588711</v>
      </c>
      <c r="I235">
        <v>0.1641884737707057</v>
      </c>
      <c r="J235">
        <v>19.82397978313953</v>
      </c>
      <c r="K235">
        <v>2.880530074520687</v>
      </c>
      <c r="L235">
        <v>931.8174644078351</v>
      </c>
      <c r="M235">
        <v>426.1564291821661</v>
      </c>
      <c r="N235">
        <v>420.4299291338714</v>
      </c>
    </row>
    <row r="236" spans="1:14">
      <c r="A236">
        <v>234</v>
      </c>
      <c r="B236">
        <v>13.9366936185033</v>
      </c>
      <c r="C236">
        <v>1827.714963898382</v>
      </c>
      <c r="D236">
        <v>0.4195109192006036</v>
      </c>
      <c r="E236">
        <v>185.811191173669</v>
      </c>
      <c r="F236">
        <v>19.76098819085889</v>
      </c>
      <c r="G236">
        <v>41329.04930446087</v>
      </c>
      <c r="H236">
        <v>0.4067026183875115</v>
      </c>
      <c r="I236">
        <v>0.1642104664974442</v>
      </c>
      <c r="J236">
        <v>19.82533503134736</v>
      </c>
      <c r="K236">
        <v>2.880530074520687</v>
      </c>
      <c r="L236">
        <v>931.8174644078351</v>
      </c>
      <c r="M236">
        <v>426.0993540023993</v>
      </c>
      <c r="N236">
        <v>419.9618596296892</v>
      </c>
    </row>
    <row r="237" spans="1:14">
      <c r="A237">
        <v>235</v>
      </c>
      <c r="B237">
        <v>13.93885497648154</v>
      </c>
      <c r="C237">
        <v>1827.514272333784</v>
      </c>
      <c r="D237">
        <v>0.419565897347277</v>
      </c>
      <c r="E237">
        <v>185.8017834879732</v>
      </c>
      <c r="F237">
        <v>19.76315019072318</v>
      </c>
      <c r="G237">
        <v>41329.01974840237</v>
      </c>
      <c r="H237">
        <v>0.4066736900791392</v>
      </c>
      <c r="I237">
        <v>0.1641987863881997</v>
      </c>
      <c r="J237">
        <v>19.82410523667446</v>
      </c>
      <c r="K237">
        <v>2.880530074520687</v>
      </c>
      <c r="L237">
        <v>931.8174644078351</v>
      </c>
      <c r="M237">
        <v>426.1296641350955</v>
      </c>
      <c r="N237">
        <v>419.9462585260411</v>
      </c>
    </row>
    <row r="238" spans="1:14">
      <c r="A238">
        <v>236</v>
      </c>
      <c r="B238">
        <v>14.06901758834857</v>
      </c>
      <c r="C238">
        <v>1845.828178550159</v>
      </c>
      <c r="D238">
        <v>0.4193932066636218</v>
      </c>
      <c r="E238">
        <v>187.3872664555155</v>
      </c>
      <c r="F238">
        <v>19.56707544857652</v>
      </c>
      <c r="G238">
        <v>41329.06013835596</v>
      </c>
      <c r="H238">
        <v>0.4073510065247882</v>
      </c>
      <c r="I238">
        <v>0.1644722600381786</v>
      </c>
      <c r="J238">
        <v>19.85274276592224</v>
      </c>
      <c r="K238">
        <v>2.880530074520687</v>
      </c>
      <c r="L238">
        <v>931.8174644078351</v>
      </c>
      <c r="M238">
        <v>425.4211237734058</v>
      </c>
      <c r="N238">
        <v>417.7415847382015</v>
      </c>
    </row>
    <row r="239" spans="1:14">
      <c r="A239">
        <v>237</v>
      </c>
      <c r="B239">
        <v>14.13875970985533</v>
      </c>
      <c r="C239">
        <v>1855.360712785133</v>
      </c>
      <c r="D239">
        <v>0.4194612484968345</v>
      </c>
      <c r="E239">
        <v>188.2142626227809</v>
      </c>
      <c r="F239">
        <v>19.46637394616235</v>
      </c>
      <c r="G239">
        <v>41328.4325489443</v>
      </c>
      <c r="H239">
        <v>0.4076543724042725</v>
      </c>
      <c r="I239">
        <v>0.1645947472077647</v>
      </c>
      <c r="J239">
        <v>19.86750684391112</v>
      </c>
      <c r="K239">
        <v>2.880530074520687</v>
      </c>
      <c r="L239">
        <v>931.8174644078351</v>
      </c>
      <c r="M239">
        <v>425.1045363353671</v>
      </c>
      <c r="N239">
        <v>416.5563114185895</v>
      </c>
    </row>
    <row r="240" spans="1:14">
      <c r="A240">
        <v>238</v>
      </c>
      <c r="B240">
        <v>14.20950906527086</v>
      </c>
      <c r="C240">
        <v>1864.365649990661</v>
      </c>
      <c r="D240">
        <v>0.4194907479226787</v>
      </c>
      <c r="E240">
        <v>189.0070211357714</v>
      </c>
      <c r="F240">
        <v>19.37231452549439</v>
      </c>
      <c r="G240">
        <v>41328.29719305061</v>
      </c>
      <c r="H240">
        <v>0.4078980346297847</v>
      </c>
      <c r="I240">
        <v>0.1646931283981238</v>
      </c>
      <c r="J240">
        <v>19.88005213072568</v>
      </c>
      <c r="K240">
        <v>2.880530074520687</v>
      </c>
      <c r="L240">
        <v>931.8174644078351</v>
      </c>
      <c r="M240">
        <v>424.8505956232159</v>
      </c>
      <c r="N240">
        <v>415.457943051164</v>
      </c>
    </row>
    <row r="241" spans="1:14">
      <c r="A241">
        <v>239</v>
      </c>
      <c r="B241">
        <v>14.21452441564949</v>
      </c>
      <c r="C241">
        <v>1864.57176012334</v>
      </c>
      <c r="D241">
        <v>0.4195393707160305</v>
      </c>
      <c r="E241">
        <v>189.034062362207</v>
      </c>
      <c r="F241">
        <v>19.37018802465402</v>
      </c>
      <c r="G241">
        <v>41328.35282685521</v>
      </c>
      <c r="H241">
        <v>0.4078693267234816</v>
      </c>
      <c r="I241">
        <v>0.1646815372785365</v>
      </c>
      <c r="J241">
        <v>19.87940912088964</v>
      </c>
      <c r="K241">
        <v>2.880530074520687</v>
      </c>
      <c r="L241">
        <v>931.8174644078351</v>
      </c>
      <c r="M241">
        <v>424.8804987571197</v>
      </c>
      <c r="N241">
        <v>415.4042716812536</v>
      </c>
    </row>
    <row r="242" spans="1:14">
      <c r="A242">
        <v>240</v>
      </c>
      <c r="B242">
        <v>14.24873946444337</v>
      </c>
      <c r="C242">
        <v>1871.085862866594</v>
      </c>
      <c r="D242">
        <v>0.4194287923918851</v>
      </c>
      <c r="E242">
        <v>189.5633204767998</v>
      </c>
      <c r="F242">
        <v>19.30254301289616</v>
      </c>
      <c r="G242">
        <v>41327.57236636558</v>
      </c>
      <c r="H242">
        <v>0.4082376291285035</v>
      </c>
      <c r="I242">
        <v>0.1648302432543687</v>
      </c>
      <c r="J242">
        <v>19.89325292491594</v>
      </c>
      <c r="K242">
        <v>2.880530074520687</v>
      </c>
      <c r="L242">
        <v>931.8174644078351</v>
      </c>
      <c r="M242">
        <v>424.4971815458337</v>
      </c>
      <c r="N242">
        <v>414.7014709736</v>
      </c>
    </row>
    <row r="243" spans="1:14">
      <c r="A243">
        <v>241</v>
      </c>
      <c r="B243">
        <v>14.22924559997045</v>
      </c>
      <c r="C243">
        <v>1869.170684972866</v>
      </c>
      <c r="D243">
        <v>0.4193091389161294</v>
      </c>
      <c r="E243">
        <v>189.4054823752687</v>
      </c>
      <c r="F243">
        <v>19.3215016125987</v>
      </c>
      <c r="G243">
        <v>41324.51047660774</v>
      </c>
      <c r="H243">
        <v>0.408263890646117</v>
      </c>
      <c r="I243">
        <v>0.1648408466187515</v>
      </c>
      <c r="J243">
        <v>19.88913051852496</v>
      </c>
      <c r="K243">
        <v>2.880530074520687</v>
      </c>
      <c r="L243">
        <v>931.8174644078351</v>
      </c>
      <c r="M243">
        <v>424.4698758240565</v>
      </c>
      <c r="N243">
        <v>414.958509207396</v>
      </c>
    </row>
    <row r="244" spans="1:14">
      <c r="A244">
        <v>242</v>
      </c>
      <c r="B244">
        <v>14.37473234107658</v>
      </c>
      <c r="C244">
        <v>1887.54298662021</v>
      </c>
      <c r="D244">
        <v>0.4194738866125212</v>
      </c>
      <c r="E244">
        <v>191.0028926931368</v>
      </c>
      <c r="F244">
        <v>19.13409384114659</v>
      </c>
      <c r="G244">
        <v>41326.99093913523</v>
      </c>
      <c r="H244">
        <v>0.4087790610364759</v>
      </c>
      <c r="I244">
        <v>0.1650488520908134</v>
      </c>
      <c r="J244">
        <v>19.91651555187127</v>
      </c>
      <c r="K244">
        <v>2.880530074520687</v>
      </c>
      <c r="L244">
        <v>931.8174644078351</v>
      </c>
      <c r="M244">
        <v>423.9349308318409</v>
      </c>
      <c r="N244">
        <v>412.7059703921829</v>
      </c>
    </row>
    <row r="245" spans="1:14">
      <c r="A245">
        <v>243</v>
      </c>
      <c r="B245">
        <v>14.39703245666063</v>
      </c>
      <c r="C245">
        <v>1891.829528878285</v>
      </c>
      <c r="D245">
        <v>0.4193939771852729</v>
      </c>
      <c r="E245">
        <v>191.3754727338159</v>
      </c>
      <c r="F245">
        <v>19.08930631320424</v>
      </c>
      <c r="G245">
        <v>41321.56840700175</v>
      </c>
      <c r="H245">
        <v>0.4090612080014636</v>
      </c>
      <c r="I245">
        <v>0.1651627719001453</v>
      </c>
      <c r="J245">
        <v>19.92274615833112</v>
      </c>
      <c r="K245">
        <v>2.880530074520687</v>
      </c>
      <c r="L245">
        <v>931.8174644078351</v>
      </c>
      <c r="M245">
        <v>423.6425248257296</v>
      </c>
      <c r="N245">
        <v>412.2434512111981</v>
      </c>
    </row>
    <row r="246" spans="1:14">
      <c r="A246">
        <v>244</v>
      </c>
      <c r="B246">
        <v>14.41061059664014</v>
      </c>
      <c r="C246">
        <v>1893.004734547914</v>
      </c>
      <c r="D246">
        <v>0.4194445574523107</v>
      </c>
      <c r="E246">
        <v>191.4894840722392</v>
      </c>
      <c r="F246">
        <v>19.07741391509879</v>
      </c>
      <c r="G246">
        <v>41321.41139718139</v>
      </c>
      <c r="H246">
        <v>0.4090112550638146</v>
      </c>
      <c r="I246">
        <v>0.1651426028753507</v>
      </c>
      <c r="J246">
        <v>19.9233662787765</v>
      </c>
      <c r="K246">
        <v>2.880530074520687</v>
      </c>
      <c r="L246">
        <v>931.8174644078351</v>
      </c>
      <c r="M246">
        <v>423.6942646944162</v>
      </c>
      <c r="N246">
        <v>412.1055192322997</v>
      </c>
    </row>
    <row r="247" spans="1:14">
      <c r="A247">
        <v>245</v>
      </c>
      <c r="B247">
        <v>14.43302895149433</v>
      </c>
      <c r="C247">
        <v>1898.081069145818</v>
      </c>
      <c r="D247">
        <v>0.4192127675658364</v>
      </c>
      <c r="E247">
        <v>191.9045843792614</v>
      </c>
      <c r="F247">
        <v>19.02425473862622</v>
      </c>
      <c r="G247">
        <v>41313.29721674496</v>
      </c>
      <c r="H247">
        <v>0.4092088278109424</v>
      </c>
      <c r="I247">
        <v>0.1652223749532923</v>
      </c>
      <c r="J247">
        <v>19.9333941043051</v>
      </c>
      <c r="K247">
        <v>2.880530074520687</v>
      </c>
      <c r="L247">
        <v>931.8174644078351</v>
      </c>
      <c r="M247">
        <v>423.4896981403032</v>
      </c>
      <c r="N247">
        <v>411.7398021854047</v>
      </c>
    </row>
    <row r="248" spans="1:14">
      <c r="A248">
        <v>246</v>
      </c>
      <c r="B248">
        <v>14.41964029779927</v>
      </c>
      <c r="C248">
        <v>1896.607715048899</v>
      </c>
      <c r="D248">
        <v>0.4191991814484988</v>
      </c>
      <c r="E248">
        <v>191.7718131579575</v>
      </c>
      <c r="F248">
        <v>19.03890359674188</v>
      </c>
      <c r="G248">
        <v>41312.80456406262</v>
      </c>
      <c r="H248">
        <v>0.4092447053690766</v>
      </c>
      <c r="I248">
        <v>0.1652368608953336</v>
      </c>
      <c r="J248">
        <v>19.93165262733691</v>
      </c>
      <c r="K248">
        <v>2.880530074520687</v>
      </c>
      <c r="L248">
        <v>931.8174644078351</v>
      </c>
      <c r="M248">
        <v>423.4525717558569</v>
      </c>
      <c r="N248">
        <v>411.9018834645835</v>
      </c>
    </row>
    <row r="249" spans="1:14">
      <c r="A249">
        <v>247</v>
      </c>
      <c r="B249">
        <v>14.483478049445</v>
      </c>
      <c r="C249">
        <v>1904.41682968751</v>
      </c>
      <c r="D249">
        <v>0.4192708152700692</v>
      </c>
      <c r="E249">
        <v>192.4598130150038</v>
      </c>
      <c r="F249">
        <v>18.96089879111059</v>
      </c>
      <c r="G249">
        <v>41313.05119634202</v>
      </c>
      <c r="H249">
        <v>0.4093406106523322</v>
      </c>
      <c r="I249">
        <v>0.1652755836637421</v>
      </c>
      <c r="J249">
        <v>19.94223442889324</v>
      </c>
      <c r="K249">
        <v>2.880530074520687</v>
      </c>
      <c r="L249">
        <v>931.8174644078351</v>
      </c>
      <c r="M249">
        <v>423.3533601511862</v>
      </c>
      <c r="N249">
        <v>411.0003729809417</v>
      </c>
    </row>
    <row r="250" spans="1:14">
      <c r="A250">
        <v>248</v>
      </c>
      <c r="B250">
        <v>14.4874023865929</v>
      </c>
      <c r="C250">
        <v>1903.505012102834</v>
      </c>
      <c r="D250">
        <v>0.4192004276055907</v>
      </c>
      <c r="E250">
        <v>192.4016307163274</v>
      </c>
      <c r="F250">
        <v>18.9734336937</v>
      </c>
      <c r="G250">
        <v>41326.19393427433</v>
      </c>
      <c r="H250">
        <v>0.4092913232751726</v>
      </c>
      <c r="I250">
        <v>0.1652556833660064</v>
      </c>
      <c r="J250">
        <v>19.93834585130238</v>
      </c>
      <c r="K250">
        <v>2.880530074520687</v>
      </c>
      <c r="L250">
        <v>931.8174644078351</v>
      </c>
      <c r="M250">
        <v>423.4043408965561</v>
      </c>
      <c r="N250">
        <v>410.9963848417545</v>
      </c>
    </row>
    <row r="251" spans="1:14">
      <c r="A251">
        <v>249</v>
      </c>
      <c r="B251">
        <v>14.57551314281833</v>
      </c>
      <c r="C251">
        <v>1918.618519693653</v>
      </c>
      <c r="D251">
        <v>0.4191973202283567</v>
      </c>
      <c r="E251">
        <v>193.678404969139</v>
      </c>
      <c r="F251">
        <v>18.81740795674805</v>
      </c>
      <c r="G251">
        <v>41300.99646565184</v>
      </c>
      <c r="H251">
        <v>0.4096815433703328</v>
      </c>
      <c r="I251">
        <v>0.1654132388401191</v>
      </c>
      <c r="J251">
        <v>19.96481895351342</v>
      </c>
      <c r="K251">
        <v>2.880530074520687</v>
      </c>
      <c r="L251">
        <v>931.8174644078351</v>
      </c>
      <c r="M251">
        <v>423.0010498895038</v>
      </c>
      <c r="N251">
        <v>409.6208907149885</v>
      </c>
    </row>
    <row r="252" spans="1:14">
      <c r="A252">
        <v>250</v>
      </c>
      <c r="B252">
        <v>14.71127477305571</v>
      </c>
      <c r="C252">
        <v>1938.310154023761</v>
      </c>
      <c r="D252">
        <v>0.419027657752619</v>
      </c>
      <c r="E252">
        <v>195.3482390334505</v>
      </c>
      <c r="F252">
        <v>18.62724405108121</v>
      </c>
      <c r="G252">
        <v>41304.89424013566</v>
      </c>
      <c r="H252">
        <v>0.4102547821888515</v>
      </c>
      <c r="I252">
        <v>0.1656446900517602</v>
      </c>
      <c r="J252">
        <v>19.99714486360357</v>
      </c>
      <c r="K252">
        <v>2.880530074520687</v>
      </c>
      <c r="L252">
        <v>931.8174644078351</v>
      </c>
      <c r="M252">
        <v>422.410001027681</v>
      </c>
      <c r="N252">
        <v>407.5848447657041</v>
      </c>
    </row>
    <row r="253" spans="1:14">
      <c r="A253">
        <v>251</v>
      </c>
      <c r="B253">
        <v>14.86082999982667</v>
      </c>
      <c r="C253">
        <v>1951.525332267002</v>
      </c>
      <c r="D253">
        <v>0.4192482120279765</v>
      </c>
      <c r="E253">
        <v>196.5011103492116</v>
      </c>
      <c r="F253">
        <v>18.50524266308231</v>
      </c>
      <c r="G253">
        <v>41321.04134226328</v>
      </c>
      <c r="H253">
        <v>0.4105926251597515</v>
      </c>
      <c r="I253">
        <v>0.1657810977101971</v>
      </c>
      <c r="J253">
        <v>20.01403631730773</v>
      </c>
      <c r="K253">
        <v>2.880530074520687</v>
      </c>
      <c r="L253">
        <v>931.8174644078351</v>
      </c>
      <c r="M253">
        <v>422.0624345081168</v>
      </c>
      <c r="N253">
        <v>405.627807168636</v>
      </c>
    </row>
    <row r="254" spans="1:14">
      <c r="A254">
        <v>252</v>
      </c>
      <c r="B254">
        <v>14.93482937802065</v>
      </c>
      <c r="C254">
        <v>1961.942804546241</v>
      </c>
      <c r="D254">
        <v>0.4187038928254744</v>
      </c>
      <c r="E254">
        <v>197.4527032730177</v>
      </c>
      <c r="F254">
        <v>18.40646877588826</v>
      </c>
      <c r="G254">
        <v>41319.01961267492</v>
      </c>
      <c r="H254">
        <v>0.4111651919790594</v>
      </c>
      <c r="I254">
        <v>0.1660122775950778</v>
      </c>
      <c r="J254">
        <v>20.02254274043305</v>
      </c>
      <c r="K254">
        <v>2.880530074520687</v>
      </c>
      <c r="L254">
        <v>931.8174644078351</v>
      </c>
      <c r="M254">
        <v>421.4746927673513</v>
      </c>
      <c r="N254">
        <v>404.5091147747326</v>
      </c>
    </row>
    <row r="255" spans="1:14">
      <c r="A255">
        <v>253</v>
      </c>
      <c r="B255">
        <v>15.02060375070827</v>
      </c>
      <c r="C255">
        <v>1971.520039144777</v>
      </c>
      <c r="D255">
        <v>0.4187107101465314</v>
      </c>
      <c r="E255">
        <v>198.3138627340708</v>
      </c>
      <c r="F255">
        <v>18.31684197053886</v>
      </c>
      <c r="G255">
        <v>41318.18366628781</v>
      </c>
      <c r="H255">
        <v>0.411460980436443</v>
      </c>
      <c r="I255">
        <v>0.1661317053006679</v>
      </c>
      <c r="J255">
        <v>20.03179335872471</v>
      </c>
      <c r="K255">
        <v>2.880530074520687</v>
      </c>
      <c r="L255">
        <v>931.8174644078351</v>
      </c>
      <c r="M255">
        <v>421.1717057160233</v>
      </c>
      <c r="N255">
        <v>403.3020644063917</v>
      </c>
    </row>
    <row r="256" spans="1:14">
      <c r="A256">
        <v>254</v>
      </c>
      <c r="B256">
        <v>15.03558096378831</v>
      </c>
      <c r="C256">
        <v>1973.909830447087</v>
      </c>
      <c r="D256">
        <v>0.4188260329914519</v>
      </c>
      <c r="E256">
        <v>198.5102959625792</v>
      </c>
      <c r="F256">
        <v>18.29475583410158</v>
      </c>
      <c r="G256">
        <v>41318.53844188148</v>
      </c>
      <c r="H256">
        <v>0.4116140220364606</v>
      </c>
      <c r="I256">
        <v>0.1661934974588597</v>
      </c>
      <c r="J256">
        <v>20.03647095621431</v>
      </c>
      <c r="K256">
        <v>2.880530074520687</v>
      </c>
      <c r="L256">
        <v>931.8174644078351</v>
      </c>
      <c r="M256">
        <v>421.0151104877873</v>
      </c>
      <c r="N256">
        <v>403.0782871878136</v>
      </c>
    </row>
    <row r="257" spans="1:14">
      <c r="A257">
        <v>255</v>
      </c>
      <c r="B257">
        <v>15.02508341064503</v>
      </c>
      <c r="C257">
        <v>1972.597817856511</v>
      </c>
      <c r="D257">
        <v>0.4187551164423469</v>
      </c>
      <c r="E257">
        <v>198.4060240464486</v>
      </c>
      <c r="F257">
        <v>18.3072787445134</v>
      </c>
      <c r="G257">
        <v>41319.9378733929</v>
      </c>
      <c r="H257">
        <v>0.4115799300525099</v>
      </c>
      <c r="I257">
        <v>0.1661797324612047</v>
      </c>
      <c r="J257">
        <v>20.03351848573847</v>
      </c>
      <c r="K257">
        <v>2.880530074520687</v>
      </c>
      <c r="L257">
        <v>931.8174644078351</v>
      </c>
      <c r="M257">
        <v>421.0499840064958</v>
      </c>
      <c r="N257">
        <v>403.2204000977362</v>
      </c>
    </row>
    <row r="258" spans="1:14">
      <c r="A258">
        <v>256</v>
      </c>
      <c r="B258">
        <v>15.06306314102347</v>
      </c>
      <c r="C258">
        <v>1980.411482965112</v>
      </c>
      <c r="D258">
        <v>0.4190319834908545</v>
      </c>
      <c r="E258">
        <v>199.0253377346751</v>
      </c>
      <c r="F258">
        <v>18.23434066385997</v>
      </c>
      <c r="G258">
        <v>41317.1369387688</v>
      </c>
      <c r="H258">
        <v>0.4119003248057427</v>
      </c>
      <c r="I258">
        <v>0.1663090952179538</v>
      </c>
      <c r="J258">
        <v>20.0516933241915</v>
      </c>
      <c r="K258">
        <v>2.880530074520687</v>
      </c>
      <c r="L258">
        <v>931.8174644078351</v>
      </c>
      <c r="M258">
        <v>420.7224722333777</v>
      </c>
      <c r="N258">
        <v>402.5063359598623</v>
      </c>
    </row>
    <row r="259" spans="1:14">
      <c r="A259">
        <v>257</v>
      </c>
      <c r="B259">
        <v>15.06199570205438</v>
      </c>
      <c r="C259">
        <v>1981.193313869556</v>
      </c>
      <c r="D259">
        <v>0.4194609662152475</v>
      </c>
      <c r="E259">
        <v>199.0635838293271</v>
      </c>
      <c r="F259">
        <v>18.22623297156593</v>
      </c>
      <c r="G259">
        <v>41313.52346934738</v>
      </c>
      <c r="H259">
        <v>0.4119423911615184</v>
      </c>
      <c r="I259">
        <v>0.1663260799522375</v>
      </c>
      <c r="J259">
        <v>20.05651224800153</v>
      </c>
      <c r="K259">
        <v>2.880530074520687</v>
      </c>
      <c r="L259">
        <v>931.8174644078351</v>
      </c>
      <c r="M259">
        <v>420.679509281326</v>
      </c>
      <c r="N259">
        <v>402.4344012564224</v>
      </c>
    </row>
    <row r="260" spans="1:14">
      <c r="A260">
        <v>258</v>
      </c>
      <c r="B260">
        <v>15.11715224209442</v>
      </c>
      <c r="C260">
        <v>1989.834528855071</v>
      </c>
      <c r="D260">
        <v>0.419157720158171</v>
      </c>
      <c r="E260">
        <v>199.8034091443814</v>
      </c>
      <c r="F260">
        <v>18.14756349098364</v>
      </c>
      <c r="G260">
        <v>41315.43856665468</v>
      </c>
      <c r="H260">
        <v>0.4122703642098842</v>
      </c>
      <c r="I260">
        <v>0.1664585025254785</v>
      </c>
      <c r="J260">
        <v>20.06944877107267</v>
      </c>
      <c r="K260">
        <v>2.880530074520687</v>
      </c>
      <c r="L260">
        <v>931.8174644078351</v>
      </c>
      <c r="M260">
        <v>420.344846513827</v>
      </c>
      <c r="N260">
        <v>401.6052939318486</v>
      </c>
    </row>
    <row r="261" spans="1:14">
      <c r="A261">
        <v>259</v>
      </c>
      <c r="B261">
        <v>15.21344502184209</v>
      </c>
      <c r="C261">
        <v>2002.263626661926</v>
      </c>
      <c r="D261">
        <v>0.4192405725717337</v>
      </c>
      <c r="E261">
        <v>200.8844040861139</v>
      </c>
      <c r="F261">
        <v>18.03457246733579</v>
      </c>
      <c r="G261">
        <v>41314.078616247</v>
      </c>
      <c r="H261">
        <v>0.412684855205648</v>
      </c>
      <c r="I261">
        <v>0.1666258576313867</v>
      </c>
      <c r="J261">
        <v>20.08577088160037</v>
      </c>
      <c r="K261">
        <v>2.880530074520687</v>
      </c>
      <c r="L261">
        <v>931.8174644078351</v>
      </c>
      <c r="M261">
        <v>419.9226620023338</v>
      </c>
      <c r="N261">
        <v>400.2191025019264</v>
      </c>
    </row>
    <row r="262" spans="1:14">
      <c r="A262">
        <v>260</v>
      </c>
      <c r="B262">
        <v>15.29473661770055</v>
      </c>
      <c r="C262">
        <v>2012.842153001615</v>
      </c>
      <c r="D262">
        <v>0.419253145519054</v>
      </c>
      <c r="E262">
        <v>201.8027426648675</v>
      </c>
      <c r="F262">
        <v>17.93953990845574</v>
      </c>
      <c r="G262">
        <v>41313.06593514575</v>
      </c>
      <c r="H262">
        <v>0.4129965986953884</v>
      </c>
      <c r="I262">
        <v>0.1667517273493657</v>
      </c>
      <c r="J262">
        <v>20.09973852418946</v>
      </c>
      <c r="K262">
        <v>2.880530074520687</v>
      </c>
      <c r="L262">
        <v>931.8174644078351</v>
      </c>
      <c r="M262">
        <v>419.6056904909761</v>
      </c>
      <c r="N262">
        <v>399.0746924494769</v>
      </c>
    </row>
    <row r="263" spans="1:14">
      <c r="A263">
        <v>261</v>
      </c>
      <c r="B263">
        <v>15.31853256368744</v>
      </c>
      <c r="C263">
        <v>2018.405301843385</v>
      </c>
      <c r="D263">
        <v>0.4192010533734257</v>
      </c>
      <c r="E263">
        <v>202.2337822707696</v>
      </c>
      <c r="F263">
        <v>17.88972870211231</v>
      </c>
      <c r="G263">
        <v>41311.58819052339</v>
      </c>
      <c r="H263">
        <v>0.4132358886010108</v>
      </c>
      <c r="I263">
        <v>0.1668483431695102</v>
      </c>
      <c r="J263">
        <v>20.11320565753004</v>
      </c>
      <c r="K263">
        <v>2.880530074520687</v>
      </c>
      <c r="L263">
        <v>931.8174644078351</v>
      </c>
      <c r="M263">
        <v>419.3627120642565</v>
      </c>
      <c r="N263">
        <v>398.649855270445</v>
      </c>
    </row>
    <row r="264" spans="1:14">
      <c r="A264">
        <v>262</v>
      </c>
      <c r="B264">
        <v>15.32480320497448</v>
      </c>
      <c r="C264">
        <v>2019.031413456243</v>
      </c>
      <c r="D264">
        <v>0.4192320485904803</v>
      </c>
      <c r="E264">
        <v>202.2854264068534</v>
      </c>
      <c r="F264">
        <v>17.88413738217747</v>
      </c>
      <c r="G264">
        <v>41311.41202312368</v>
      </c>
      <c r="H264">
        <v>0.4132564629514479</v>
      </c>
      <c r="I264">
        <v>0.1668566502802353</v>
      </c>
      <c r="J264">
        <v>20.11438126966902</v>
      </c>
      <c r="K264">
        <v>2.880530074520687</v>
      </c>
      <c r="L264">
        <v>931.8174644078351</v>
      </c>
      <c r="M264">
        <v>419.3418337086329</v>
      </c>
      <c r="N264">
        <v>398.5890279077527</v>
      </c>
    </row>
    <row r="265" spans="1:14">
      <c r="A265">
        <v>263</v>
      </c>
      <c r="B265">
        <v>15.40969423618245</v>
      </c>
      <c r="C265">
        <v>2029.898160468068</v>
      </c>
      <c r="D265">
        <v>0.4191732611595944</v>
      </c>
      <c r="E265">
        <v>203.2403034309114</v>
      </c>
      <c r="F265">
        <v>17.78842162119753</v>
      </c>
      <c r="G265">
        <v>41311.5103217554</v>
      </c>
      <c r="H265">
        <v>0.4135782294331879</v>
      </c>
      <c r="I265">
        <v>0.1669865668868195</v>
      </c>
      <c r="J265">
        <v>20.12707895035497</v>
      </c>
      <c r="K265">
        <v>2.880530074520687</v>
      </c>
      <c r="L265">
        <v>931.8174644078351</v>
      </c>
      <c r="M265">
        <v>419.0155831062633</v>
      </c>
      <c r="N265">
        <v>397.4207225765772</v>
      </c>
    </row>
    <row r="266" spans="1:14">
      <c r="A266">
        <v>264</v>
      </c>
      <c r="B266">
        <v>15.46461883469231</v>
      </c>
      <c r="C266">
        <v>2037.850539240934</v>
      </c>
      <c r="D266">
        <v>0.4190648797471266</v>
      </c>
      <c r="E266">
        <v>203.9133083310498</v>
      </c>
      <c r="F266">
        <v>17.71898848374172</v>
      </c>
      <c r="G266">
        <v>41311.44214155078</v>
      </c>
      <c r="H266">
        <v>0.4138667583992424</v>
      </c>
      <c r="I266">
        <v>0.1671030634963118</v>
      </c>
      <c r="J266">
        <v>20.13920974738772</v>
      </c>
      <c r="K266">
        <v>2.880530074520687</v>
      </c>
      <c r="L266">
        <v>931.8174644078351</v>
      </c>
      <c r="M266">
        <v>418.7234646152264</v>
      </c>
      <c r="N266">
        <v>396.6541725414901</v>
      </c>
    </row>
    <row r="267" spans="1:14">
      <c r="A267">
        <v>265</v>
      </c>
      <c r="B267">
        <v>15.45837920809044</v>
      </c>
      <c r="C267">
        <v>2037.495590149003</v>
      </c>
      <c r="D267">
        <v>0.4190199503683561</v>
      </c>
      <c r="E267">
        <v>203.868290411291</v>
      </c>
      <c r="F267">
        <v>17.72205426884101</v>
      </c>
      <c r="G267">
        <v>41311.35651104662</v>
      </c>
      <c r="H267">
        <v>0.4138977780535475</v>
      </c>
      <c r="I267">
        <v>0.1671155880085076</v>
      </c>
      <c r="J267">
        <v>20.14028183012552</v>
      </c>
      <c r="K267">
        <v>2.880530074520687</v>
      </c>
      <c r="L267">
        <v>931.8174644078351</v>
      </c>
      <c r="M267">
        <v>418.6920832988464</v>
      </c>
      <c r="N267">
        <v>396.7318589893521</v>
      </c>
    </row>
    <row r="268" spans="1:14">
      <c r="A268">
        <v>266</v>
      </c>
      <c r="B268">
        <v>15.48798849489794</v>
      </c>
      <c r="C268">
        <v>2041.712126247207</v>
      </c>
      <c r="D268">
        <v>0.4190355616405929</v>
      </c>
      <c r="E268">
        <v>204.2299623360056</v>
      </c>
      <c r="F268">
        <v>17.68534611958463</v>
      </c>
      <c r="G268">
        <v>41310.91292722667</v>
      </c>
      <c r="H268">
        <v>0.4140064313069395</v>
      </c>
      <c r="I268">
        <v>0.1671594579041495</v>
      </c>
      <c r="J268">
        <v>20.14628562720261</v>
      </c>
      <c r="K268">
        <v>2.880530074520687</v>
      </c>
      <c r="L268">
        <v>931.8174644078351</v>
      </c>
      <c r="M268">
        <v>418.5822003270389</v>
      </c>
      <c r="N268">
        <v>396.3039761230141</v>
      </c>
    </row>
    <row r="269" spans="1:14">
      <c r="A269">
        <v>267</v>
      </c>
      <c r="B269">
        <v>15.49074507134954</v>
      </c>
      <c r="C269">
        <v>2041.97040127558</v>
      </c>
      <c r="D269">
        <v>0.4190930068229372</v>
      </c>
      <c r="E269">
        <v>204.2497601241669</v>
      </c>
      <c r="F269">
        <v>17.68303839057531</v>
      </c>
      <c r="G269">
        <v>41310.62366510594</v>
      </c>
      <c r="H269">
        <v>0.4140087767868574</v>
      </c>
      <c r="I269">
        <v>0.1671604049163743</v>
      </c>
      <c r="J269">
        <v>20.14700041729021</v>
      </c>
      <c r="K269">
        <v>2.880530074520687</v>
      </c>
      <c r="L269">
        <v>931.8174644078351</v>
      </c>
      <c r="M269">
        <v>418.5798289373479</v>
      </c>
      <c r="N269">
        <v>396.2685156886217</v>
      </c>
    </row>
    <row r="270" spans="1:14">
      <c r="A270">
        <v>268</v>
      </c>
      <c r="B270">
        <v>15.63612369542187</v>
      </c>
      <c r="C270">
        <v>2061.284880250012</v>
      </c>
      <c r="D270">
        <v>0.4188368497664399</v>
      </c>
      <c r="E270">
        <v>205.9274396042405</v>
      </c>
      <c r="F270">
        <v>17.51755685192996</v>
      </c>
      <c r="G270">
        <v>41311.49182436329</v>
      </c>
      <c r="H270">
        <v>0.4146090947751626</v>
      </c>
      <c r="I270">
        <v>0.1674027896280766</v>
      </c>
      <c r="J270">
        <v>20.17108981176699</v>
      </c>
      <c r="K270">
        <v>2.880530074520687</v>
      </c>
      <c r="L270">
        <v>931.8174644078351</v>
      </c>
      <c r="M270">
        <v>417.9737616705661</v>
      </c>
      <c r="N270">
        <v>394.3407290701152</v>
      </c>
    </row>
    <row r="271" spans="1:14">
      <c r="A271">
        <v>269</v>
      </c>
      <c r="B271">
        <v>15.64245428937673</v>
      </c>
      <c r="C271">
        <v>2063.386960374746</v>
      </c>
      <c r="D271">
        <v>0.4184357825029875</v>
      </c>
      <c r="E271">
        <v>206.1176097385101</v>
      </c>
      <c r="F271">
        <v>17.49820433385683</v>
      </c>
      <c r="G271">
        <v>41305.27497366294</v>
      </c>
      <c r="H271">
        <v>0.4149318766797102</v>
      </c>
      <c r="I271">
        <v>0.167533116222316</v>
      </c>
      <c r="J271">
        <v>20.17219757838796</v>
      </c>
      <c r="K271">
        <v>2.880530074520687</v>
      </c>
      <c r="L271">
        <v>931.8174644078351</v>
      </c>
      <c r="M271">
        <v>417.6486134367827</v>
      </c>
      <c r="N271">
        <v>394.2353209195797</v>
      </c>
    </row>
    <row r="272" spans="1:14">
      <c r="A272">
        <v>270</v>
      </c>
      <c r="B272">
        <v>15.63410469766351</v>
      </c>
      <c r="C272">
        <v>2062.626770719665</v>
      </c>
      <c r="D272">
        <v>0.4183912316884886</v>
      </c>
      <c r="E272">
        <v>206.0399590154897</v>
      </c>
      <c r="F272">
        <v>17.50464001997383</v>
      </c>
      <c r="G272">
        <v>41305.21990277452</v>
      </c>
      <c r="H272">
        <v>0.4149611117937375</v>
      </c>
      <c r="I272">
        <v>0.1675449202075757</v>
      </c>
      <c r="J272">
        <v>20.17237639467039</v>
      </c>
      <c r="K272">
        <v>2.880530074520687</v>
      </c>
      <c r="L272">
        <v>931.8174644078351</v>
      </c>
      <c r="M272">
        <v>417.6191889811178</v>
      </c>
      <c r="N272">
        <v>394.3324391406</v>
      </c>
    </row>
    <row r="273" spans="1:14">
      <c r="A273">
        <v>271</v>
      </c>
      <c r="B273">
        <v>15.68494590659797</v>
      </c>
      <c r="C273">
        <v>2069.428189768887</v>
      </c>
      <c r="D273">
        <v>0.4182924460302584</v>
      </c>
      <c r="E273">
        <v>206.632659844962</v>
      </c>
      <c r="F273">
        <v>17.44712777826796</v>
      </c>
      <c r="G273">
        <v>41305.29777845189</v>
      </c>
      <c r="H273">
        <v>0.4151969847945306</v>
      </c>
      <c r="I273">
        <v>0.1676401564164006</v>
      </c>
      <c r="J273">
        <v>20.18046630516507</v>
      </c>
      <c r="K273">
        <v>2.880530074520687</v>
      </c>
      <c r="L273">
        <v>931.8174644078351</v>
      </c>
      <c r="M273">
        <v>417.3819399284963</v>
      </c>
      <c r="N273">
        <v>393.6471898459972</v>
      </c>
    </row>
    <row r="274" spans="1:14">
      <c r="A274">
        <v>272</v>
      </c>
      <c r="B274">
        <v>15.69726900249981</v>
      </c>
      <c r="C274">
        <v>2070.414319345782</v>
      </c>
      <c r="D274">
        <v>0.4183282344123653</v>
      </c>
      <c r="E274">
        <v>206.7340934127572</v>
      </c>
      <c r="F274">
        <v>17.43886326370763</v>
      </c>
      <c r="G274">
        <v>41305.48609734365</v>
      </c>
      <c r="H274">
        <v>0.4151694826577793</v>
      </c>
      <c r="I274">
        <v>0.1676290521389718</v>
      </c>
      <c r="J274">
        <v>20.18004060696414</v>
      </c>
      <c r="K274">
        <v>2.880530074520687</v>
      </c>
      <c r="L274">
        <v>931.8174644078351</v>
      </c>
      <c r="M274">
        <v>417.4095886253983</v>
      </c>
      <c r="N274">
        <v>393.5188518398422</v>
      </c>
    </row>
    <row r="275" spans="1:14">
      <c r="A275">
        <v>273</v>
      </c>
      <c r="B275">
        <v>15.79756226273495</v>
      </c>
      <c r="C275">
        <v>2084.341925243887</v>
      </c>
      <c r="D275">
        <v>0.4180104945493175</v>
      </c>
      <c r="E275">
        <v>207.9286913219456</v>
      </c>
      <c r="F275">
        <v>17.32242774932132</v>
      </c>
      <c r="G275">
        <v>41305.86647859391</v>
      </c>
      <c r="H275">
        <v>0.4156696526234245</v>
      </c>
      <c r="I275">
        <v>0.1678310010315367</v>
      </c>
      <c r="J275">
        <v>20.1984566148466</v>
      </c>
      <c r="K275">
        <v>2.880530074520687</v>
      </c>
      <c r="L275">
        <v>931.8174644078351</v>
      </c>
      <c r="M275">
        <v>416.9073250170607</v>
      </c>
      <c r="N275">
        <v>392.2171101488768</v>
      </c>
    </row>
    <row r="276" spans="1:14">
      <c r="A276">
        <v>274</v>
      </c>
      <c r="B276">
        <v>15.86728936409465</v>
      </c>
      <c r="C276">
        <v>2092.528643861301</v>
      </c>
      <c r="D276">
        <v>0.417971756702446</v>
      </c>
      <c r="E276">
        <v>208.6368103016051</v>
      </c>
      <c r="F276">
        <v>17.25589772341061</v>
      </c>
      <c r="G276">
        <v>41311.06219231227</v>
      </c>
      <c r="H276">
        <v>0.415811655987753</v>
      </c>
      <c r="I276">
        <v>0.167888336385789</v>
      </c>
      <c r="J276">
        <v>20.20864350641097</v>
      </c>
      <c r="K276">
        <v>2.880530074520687</v>
      </c>
      <c r="L276">
        <v>931.8174644078351</v>
      </c>
      <c r="M276">
        <v>416.7649474720528</v>
      </c>
      <c r="N276">
        <v>391.3846775247107</v>
      </c>
    </row>
    <row r="277" spans="1:14">
      <c r="A277">
        <v>275</v>
      </c>
      <c r="B277">
        <v>15.85019539239184</v>
      </c>
      <c r="C277">
        <v>2090.840399547393</v>
      </c>
      <c r="D277">
        <v>0.4179758311601388</v>
      </c>
      <c r="E277">
        <v>208.4716153255282</v>
      </c>
      <c r="F277">
        <v>17.26889675698922</v>
      </c>
      <c r="G277">
        <v>41307.15565900887</v>
      </c>
      <c r="H277">
        <v>0.4158618826340811</v>
      </c>
      <c r="I277">
        <v>0.167908615923346</v>
      </c>
      <c r="J277">
        <v>20.2083788588129</v>
      </c>
      <c r="K277">
        <v>2.880530074520687</v>
      </c>
      <c r="L277">
        <v>931.8174644078351</v>
      </c>
      <c r="M277">
        <v>416.7146117560564</v>
      </c>
      <c r="N277">
        <v>391.5638422567607</v>
      </c>
    </row>
    <row r="278" spans="1:14">
      <c r="A278">
        <v>276</v>
      </c>
      <c r="B278">
        <v>15.89827399747348</v>
      </c>
      <c r="C278">
        <v>2096.685504671645</v>
      </c>
      <c r="D278">
        <v>0.4181059665451423</v>
      </c>
      <c r="E278">
        <v>208.9884335021638</v>
      </c>
      <c r="F278">
        <v>17.21876085682869</v>
      </c>
      <c r="G278">
        <v>41298.79426259732</v>
      </c>
      <c r="H278">
        <v>0.4159046371136367</v>
      </c>
      <c r="I278">
        <v>0.1679258784948547</v>
      </c>
      <c r="J278">
        <v>20.21499140426235</v>
      </c>
      <c r="K278">
        <v>2.880530074520687</v>
      </c>
      <c r="L278">
        <v>931.8174644078351</v>
      </c>
      <c r="M278">
        <v>416.6717740121135</v>
      </c>
      <c r="N278">
        <v>391.0296029418088</v>
      </c>
    </row>
    <row r="279" spans="1:14">
      <c r="A279">
        <v>277</v>
      </c>
      <c r="B279">
        <v>15.88142858388267</v>
      </c>
      <c r="C279">
        <v>2093.955787114085</v>
      </c>
      <c r="D279">
        <v>0.4179865476375697</v>
      </c>
      <c r="E279">
        <v>208.7640766629649</v>
      </c>
      <c r="F279">
        <v>17.24425984131636</v>
      </c>
      <c r="G279">
        <v>41311.57704720362</v>
      </c>
      <c r="H279">
        <v>0.4157841345740076</v>
      </c>
      <c r="I279">
        <v>0.1678772243250707</v>
      </c>
      <c r="J279">
        <v>20.21014849989728</v>
      </c>
      <c r="K279">
        <v>2.880530074520687</v>
      </c>
      <c r="L279">
        <v>931.8174644078351</v>
      </c>
      <c r="M279">
        <v>416.7925338073657</v>
      </c>
      <c r="N279">
        <v>391.2615669149717</v>
      </c>
    </row>
    <row r="280" spans="1:14">
      <c r="A280">
        <v>278</v>
      </c>
      <c r="B280">
        <v>15.87919996596851</v>
      </c>
      <c r="C280">
        <v>2092.514576137154</v>
      </c>
      <c r="D280">
        <v>0.4180789307536625</v>
      </c>
      <c r="E280">
        <v>208.6466934714117</v>
      </c>
      <c r="F280">
        <v>17.25784671910598</v>
      </c>
      <c r="G280">
        <v>41318.73329369687</v>
      </c>
      <c r="H280">
        <v>0.4159027489197589</v>
      </c>
      <c r="I280">
        <v>0.1679251161166858</v>
      </c>
      <c r="J280">
        <v>20.20746651346689</v>
      </c>
      <c r="K280">
        <v>2.880530074520687</v>
      </c>
      <c r="L280">
        <v>931.8174644078351</v>
      </c>
      <c r="M280">
        <v>416.673665697357</v>
      </c>
      <c r="N280">
        <v>391.2079268335756</v>
      </c>
    </row>
    <row r="281" spans="1:14">
      <c r="A281">
        <v>279</v>
      </c>
      <c r="B281">
        <v>15.87338760121656</v>
      </c>
      <c r="C281">
        <v>2092.938643924687</v>
      </c>
      <c r="D281">
        <v>0.4180806314313234</v>
      </c>
      <c r="E281">
        <v>208.6675530825679</v>
      </c>
      <c r="F281">
        <v>17.25230503888027</v>
      </c>
      <c r="G281">
        <v>41310.17349405511</v>
      </c>
      <c r="H281">
        <v>0.4159324377707642</v>
      </c>
      <c r="I281">
        <v>0.1679371033030301</v>
      </c>
      <c r="J281">
        <v>20.20974674723882</v>
      </c>
      <c r="K281">
        <v>2.880530074520687</v>
      </c>
      <c r="L281">
        <v>931.8174644078351</v>
      </c>
      <c r="M281">
        <v>416.643923938226</v>
      </c>
      <c r="N281">
        <v>391.2563333679698</v>
      </c>
    </row>
    <row r="282" spans="1:14">
      <c r="A282">
        <v>280</v>
      </c>
      <c r="B282">
        <v>15.92668121184122</v>
      </c>
      <c r="C282">
        <v>2096.499111348862</v>
      </c>
      <c r="D282">
        <v>0.4179076395028706</v>
      </c>
      <c r="E282">
        <v>209.0077139001491</v>
      </c>
      <c r="F282">
        <v>17.22870141298366</v>
      </c>
      <c r="G282">
        <v>41334.05607278709</v>
      </c>
      <c r="H282">
        <v>0.4162320352829809</v>
      </c>
      <c r="I282">
        <v>0.1680580689546348</v>
      </c>
      <c r="J282">
        <v>20.20998834231402</v>
      </c>
      <c r="K282">
        <v>2.880530074520687</v>
      </c>
      <c r="L282">
        <v>931.8174644078351</v>
      </c>
      <c r="M282">
        <v>416.3440299547966</v>
      </c>
      <c r="N282">
        <v>390.6040241973613</v>
      </c>
    </row>
    <row r="283" spans="1:14">
      <c r="A283">
        <v>281</v>
      </c>
      <c r="B283">
        <v>16.00580304172244</v>
      </c>
      <c r="C283">
        <v>2104.219285981952</v>
      </c>
      <c r="D283">
        <v>0.417793023905996</v>
      </c>
      <c r="E283">
        <v>209.7192668381059</v>
      </c>
      <c r="F283">
        <v>17.16537414980179</v>
      </c>
      <c r="G283">
        <v>41333.56434297478</v>
      </c>
      <c r="H283">
        <v>0.4167115883934226</v>
      </c>
      <c r="I283">
        <v>0.1682516935747274</v>
      </c>
      <c r="J283">
        <v>20.21465297049409</v>
      </c>
      <c r="K283">
        <v>2.880530074520687</v>
      </c>
      <c r="L283">
        <v>931.8174644078351</v>
      </c>
      <c r="M283">
        <v>415.8648998318537</v>
      </c>
      <c r="N283">
        <v>389.6535815512733</v>
      </c>
    </row>
    <row r="284" spans="1:14">
      <c r="A284">
        <v>282</v>
      </c>
      <c r="B284">
        <v>15.98665156097884</v>
      </c>
      <c r="C284">
        <v>2107.96473590946</v>
      </c>
      <c r="D284">
        <v>0.4173865988551478</v>
      </c>
      <c r="E284">
        <v>210.0422164612283</v>
      </c>
      <c r="F284">
        <v>17.13140906102516</v>
      </c>
      <c r="G284">
        <v>41318.95402291851</v>
      </c>
      <c r="H284">
        <v>0.4170388750010554</v>
      </c>
      <c r="I284">
        <v>0.1683838389902913</v>
      </c>
      <c r="J284">
        <v>20.21999962913448</v>
      </c>
      <c r="K284">
        <v>2.880530074520687</v>
      </c>
      <c r="L284">
        <v>931.8174644078351</v>
      </c>
      <c r="M284">
        <v>415.5385345444479</v>
      </c>
      <c r="N284">
        <v>389.7051898561465</v>
      </c>
    </row>
    <row r="285" spans="1:14">
      <c r="A285">
        <v>283</v>
      </c>
      <c r="B285">
        <v>16.15053806943678</v>
      </c>
      <c r="C285">
        <v>2129.532597227988</v>
      </c>
      <c r="D285">
        <v>0.4175901219110836</v>
      </c>
      <c r="E285">
        <v>211.8656528163553</v>
      </c>
      <c r="F285">
        <v>16.95841392393309</v>
      </c>
      <c r="G285">
        <v>41321.13216535786</v>
      </c>
      <c r="H285">
        <v>0.4176575664792033</v>
      </c>
      <c r="I285">
        <v>0.1686336421920692</v>
      </c>
      <c r="J285">
        <v>20.25114549624712</v>
      </c>
      <c r="K285">
        <v>2.880530074520687</v>
      </c>
      <c r="L285">
        <v>931.8174644078351</v>
      </c>
      <c r="M285">
        <v>414.9229820660561</v>
      </c>
      <c r="N285">
        <v>387.5981064648586</v>
      </c>
    </row>
    <row r="286" spans="1:14">
      <c r="A286">
        <v>284</v>
      </c>
      <c r="B286">
        <v>16.19873688037249</v>
      </c>
      <c r="C286">
        <v>2137.827338013313</v>
      </c>
      <c r="D286">
        <v>0.4174049938038623</v>
      </c>
      <c r="E286">
        <v>212.553412343633</v>
      </c>
      <c r="F286">
        <v>16.8928509154893</v>
      </c>
      <c r="G286">
        <v>41322.13867698939</v>
      </c>
      <c r="H286">
        <v>0.4180373977616718</v>
      </c>
      <c r="I286">
        <v>0.1687870030736189</v>
      </c>
      <c r="J286">
        <v>20.26467095581187</v>
      </c>
      <c r="K286">
        <v>2.880530074520687</v>
      </c>
      <c r="L286">
        <v>931.8174644078351</v>
      </c>
      <c r="M286">
        <v>414.5459805603355</v>
      </c>
      <c r="N286">
        <v>386.9675535190534</v>
      </c>
    </row>
    <row r="287" spans="1:14">
      <c r="A287">
        <v>285</v>
      </c>
      <c r="B287">
        <v>16.20166563624363</v>
      </c>
      <c r="C287">
        <v>2138.277452541974</v>
      </c>
      <c r="D287">
        <v>0.417448433640071</v>
      </c>
      <c r="E287">
        <v>212.5863265983737</v>
      </c>
      <c r="F287">
        <v>16.88935478410606</v>
      </c>
      <c r="G287">
        <v>41322.39471442869</v>
      </c>
      <c r="H287">
        <v>0.4180819740063175</v>
      </c>
      <c r="I287">
        <v>0.1688050012019737</v>
      </c>
      <c r="J287">
        <v>20.26592132670137</v>
      </c>
      <c r="K287">
        <v>2.880530074520687</v>
      </c>
      <c r="L287">
        <v>931.8174644078351</v>
      </c>
      <c r="M287">
        <v>414.5017813262261</v>
      </c>
      <c r="N287">
        <v>386.947120925166</v>
      </c>
    </row>
    <row r="288" spans="1:14">
      <c r="A288">
        <v>286</v>
      </c>
      <c r="B288">
        <v>16.22250680914929</v>
      </c>
      <c r="C288">
        <v>2140.58933028596</v>
      </c>
      <c r="D288">
        <v>0.417240443909368</v>
      </c>
      <c r="E288">
        <v>212.7934523252104</v>
      </c>
      <c r="F288">
        <v>16.87112050835081</v>
      </c>
      <c r="G288">
        <v>41322.42276904563</v>
      </c>
      <c r="H288">
        <v>0.4181215321058925</v>
      </c>
      <c r="I288">
        <v>0.1688209732013936</v>
      </c>
      <c r="J288">
        <v>20.2677365612861</v>
      </c>
      <c r="K288">
        <v>2.880530074520687</v>
      </c>
      <c r="L288">
        <v>931.8174644078351</v>
      </c>
      <c r="M288">
        <v>414.4625656879948</v>
      </c>
      <c r="N288">
        <v>386.7297018717921</v>
      </c>
    </row>
    <row r="289" spans="1:14">
      <c r="A289">
        <v>287</v>
      </c>
      <c r="B289">
        <v>16.21492217752025</v>
      </c>
      <c r="C289">
        <v>2139.177428744554</v>
      </c>
      <c r="D289">
        <v>0.4172009068447326</v>
      </c>
      <c r="E289">
        <v>212.677874333127</v>
      </c>
      <c r="F289">
        <v>16.88257259107344</v>
      </c>
      <c r="G289">
        <v>41323.77812068838</v>
      </c>
      <c r="H289">
        <v>0.4181130833755557</v>
      </c>
      <c r="I289">
        <v>0.1688175619375188</v>
      </c>
      <c r="J289">
        <v>20.26524436703895</v>
      </c>
      <c r="K289">
        <v>2.880530074520687</v>
      </c>
      <c r="L289">
        <v>931.8174644078351</v>
      </c>
      <c r="M289">
        <v>414.4709406530248</v>
      </c>
      <c r="N289">
        <v>386.8725462405935</v>
      </c>
    </row>
    <row r="290" spans="1:14">
      <c r="A290">
        <v>288</v>
      </c>
      <c r="B290">
        <v>16.27085515967779</v>
      </c>
      <c r="C290">
        <v>2144.19503794986</v>
      </c>
      <c r="D290">
        <v>0.4168723499463657</v>
      </c>
      <c r="E290">
        <v>213.1632929553041</v>
      </c>
      <c r="F290">
        <v>16.84335782541863</v>
      </c>
      <c r="G290">
        <v>41325.03021211001</v>
      </c>
      <c r="H290">
        <v>0.4182432790215488</v>
      </c>
      <c r="I290">
        <v>0.1688701298011072</v>
      </c>
      <c r="J290">
        <v>20.26501963122051</v>
      </c>
      <c r="K290">
        <v>2.880530074520687</v>
      </c>
      <c r="L290">
        <v>931.8174644078351</v>
      </c>
      <c r="M290">
        <v>414.3419193045158</v>
      </c>
      <c r="N290">
        <v>386.2858010075507</v>
      </c>
    </row>
    <row r="291" spans="1:14">
      <c r="A291">
        <v>289</v>
      </c>
      <c r="B291">
        <v>16.27464880832914</v>
      </c>
      <c r="C291">
        <v>2146.100666351106</v>
      </c>
      <c r="D291">
        <v>0.4172637783549101</v>
      </c>
      <c r="E291">
        <v>213.296645660771</v>
      </c>
      <c r="F291">
        <v>16.8275863849336</v>
      </c>
      <c r="G291">
        <v>41321.53037633046</v>
      </c>
      <c r="H291">
        <v>0.4183085942683162</v>
      </c>
      <c r="I291">
        <v>0.1688965015200393</v>
      </c>
      <c r="J291">
        <v>20.27109331338634</v>
      </c>
      <c r="K291">
        <v>2.880530074520687</v>
      </c>
      <c r="L291">
        <v>931.8174644078351</v>
      </c>
      <c r="M291">
        <v>414.2772234195258</v>
      </c>
      <c r="N291">
        <v>386.1223891074065</v>
      </c>
    </row>
    <row r="292" spans="1:14">
      <c r="A292">
        <v>290</v>
      </c>
      <c r="B292">
        <v>16.33273730955112</v>
      </c>
      <c r="C292">
        <v>2150.758110141964</v>
      </c>
      <c r="D292">
        <v>0.4167155443916864</v>
      </c>
      <c r="E292">
        <v>213.7623116195218</v>
      </c>
      <c r="F292">
        <v>16.79206269421585</v>
      </c>
      <c r="G292">
        <v>41325.47171995093</v>
      </c>
      <c r="H292">
        <v>0.4184749811994327</v>
      </c>
      <c r="I292">
        <v>0.1689636819962458</v>
      </c>
      <c r="J292">
        <v>20.26904994744721</v>
      </c>
      <c r="K292">
        <v>2.880530074520687</v>
      </c>
      <c r="L292">
        <v>931.8174644078351</v>
      </c>
      <c r="M292">
        <v>414.1125055297286</v>
      </c>
      <c r="N292">
        <v>385.5680213856646</v>
      </c>
    </row>
    <row r="293" spans="1:14">
      <c r="A293">
        <v>291</v>
      </c>
      <c r="B293">
        <v>16.32756816964622</v>
      </c>
      <c r="C293">
        <v>2151.150455050754</v>
      </c>
      <c r="D293">
        <v>0.4166872636431836</v>
      </c>
      <c r="E293">
        <v>213.7689340934504</v>
      </c>
      <c r="F293">
        <v>16.78889999165638</v>
      </c>
      <c r="G293">
        <v>41325.04138246329</v>
      </c>
      <c r="H293">
        <v>0.4185293603724765</v>
      </c>
      <c r="I293">
        <v>0.1689856381602083</v>
      </c>
      <c r="J293">
        <v>20.27257800110057</v>
      </c>
      <c r="K293">
        <v>2.880530074520687</v>
      </c>
      <c r="L293">
        <v>931.8174644078351</v>
      </c>
      <c r="M293">
        <v>414.0587002349753</v>
      </c>
      <c r="N293">
        <v>385.6089158296451</v>
      </c>
    </row>
    <row r="294" spans="1:14">
      <c r="A294">
        <v>292</v>
      </c>
      <c r="B294">
        <v>16.40120407517224</v>
      </c>
      <c r="C294">
        <v>2159.230565558527</v>
      </c>
      <c r="D294">
        <v>0.4163052164902523</v>
      </c>
      <c r="E294">
        <v>214.517447029982</v>
      </c>
      <c r="F294">
        <v>16.72683183865891</v>
      </c>
      <c r="G294">
        <v>41328.31481073657</v>
      </c>
      <c r="H294">
        <v>0.4188892678967879</v>
      </c>
      <c r="I294">
        <v>0.1691309546145194</v>
      </c>
      <c r="J294">
        <v>20.27631928199581</v>
      </c>
      <c r="K294">
        <v>2.880530074520687</v>
      </c>
      <c r="L294">
        <v>931.8174644078351</v>
      </c>
      <c r="M294">
        <v>413.7029431097839</v>
      </c>
      <c r="N294">
        <v>384.7915947235809</v>
      </c>
    </row>
    <row r="295" spans="1:14">
      <c r="A295">
        <v>293</v>
      </c>
      <c r="B295">
        <v>16.41118186305845</v>
      </c>
      <c r="C295">
        <v>2160.014631963517</v>
      </c>
      <c r="D295">
        <v>0.416148274326292</v>
      </c>
      <c r="E295">
        <v>214.580735368187</v>
      </c>
      <c r="F295">
        <v>16.72088657562457</v>
      </c>
      <c r="G295">
        <v>41328.86099425965</v>
      </c>
      <c r="H295">
        <v>0.4190798569445228</v>
      </c>
      <c r="I295">
        <v>0.1692079069502627</v>
      </c>
      <c r="J295">
        <v>20.27743745785445</v>
      </c>
      <c r="K295">
        <v>2.880530074520687</v>
      </c>
      <c r="L295">
        <v>931.8174644078351</v>
      </c>
      <c r="M295">
        <v>413.5147993737722</v>
      </c>
      <c r="N295">
        <v>384.7447466593541</v>
      </c>
    </row>
    <row r="296" spans="1:14">
      <c r="A296">
        <v>294</v>
      </c>
      <c r="B296">
        <v>16.39134157291572</v>
      </c>
      <c r="C296">
        <v>2157.813565993931</v>
      </c>
      <c r="D296">
        <v>0.4162823845669498</v>
      </c>
      <c r="E296">
        <v>214.3932360772579</v>
      </c>
      <c r="F296">
        <v>16.7378585847738</v>
      </c>
      <c r="G296">
        <v>41328.49830858262</v>
      </c>
      <c r="H296">
        <v>0.4188736140947278</v>
      </c>
      <c r="I296">
        <v>0.1691246342270359</v>
      </c>
      <c r="J296">
        <v>20.27472919859898</v>
      </c>
      <c r="K296">
        <v>2.880530074520687</v>
      </c>
      <c r="L296">
        <v>931.8174644078351</v>
      </c>
      <c r="M296">
        <v>413.7184036777564</v>
      </c>
      <c r="N296">
        <v>384.9273039706423</v>
      </c>
    </row>
    <row r="297" spans="1:14">
      <c r="A297">
        <v>295</v>
      </c>
      <c r="B297">
        <v>16.44412623512186</v>
      </c>
      <c r="C297">
        <v>2164.92728979104</v>
      </c>
      <c r="D297">
        <v>0.4160589465277095</v>
      </c>
      <c r="E297">
        <v>215.0082093556927</v>
      </c>
      <c r="F297">
        <v>16.68305783285127</v>
      </c>
      <c r="G297">
        <v>41329.35602776058</v>
      </c>
      <c r="H297">
        <v>0.4192251932769858</v>
      </c>
      <c r="I297">
        <v>0.1692665880255098</v>
      </c>
      <c r="J297">
        <v>20.28302880025716</v>
      </c>
      <c r="K297">
        <v>2.880530074520687</v>
      </c>
      <c r="L297">
        <v>931.8174644078351</v>
      </c>
      <c r="M297">
        <v>413.3714427117108</v>
      </c>
      <c r="N297">
        <v>384.298983033572</v>
      </c>
    </row>
    <row r="298" spans="1:14">
      <c r="A298">
        <v>296</v>
      </c>
      <c r="B298">
        <v>16.44761170719973</v>
      </c>
      <c r="C298">
        <v>2164.717229881025</v>
      </c>
      <c r="D298">
        <v>0.4161097351070366</v>
      </c>
      <c r="E298">
        <v>215.003372488142</v>
      </c>
      <c r="F298">
        <v>16.68469225432624</v>
      </c>
      <c r="G298">
        <v>41329.42326516184</v>
      </c>
      <c r="H298">
        <v>0.4191895136502443</v>
      </c>
      <c r="I298">
        <v>0.1692521820003534</v>
      </c>
      <c r="J298">
        <v>20.28140902608996</v>
      </c>
      <c r="K298">
        <v>2.880530074520687</v>
      </c>
      <c r="L298">
        <v>931.8174644078351</v>
      </c>
      <c r="M298">
        <v>413.4066271290234</v>
      </c>
      <c r="N298">
        <v>384.2829737634991</v>
      </c>
    </row>
    <row r="299" spans="1:14">
      <c r="A299">
        <v>297</v>
      </c>
      <c r="B299">
        <v>16.47712791447837</v>
      </c>
      <c r="C299">
        <v>2168.47131483817</v>
      </c>
      <c r="D299">
        <v>0.4159554996766228</v>
      </c>
      <c r="E299">
        <v>215.3330684715209</v>
      </c>
      <c r="F299">
        <v>16.65595683179876</v>
      </c>
      <c r="G299">
        <v>41330.07089063378</v>
      </c>
      <c r="H299">
        <v>0.4194078887567204</v>
      </c>
      <c r="I299">
        <v>0.1693403532500199</v>
      </c>
      <c r="J299">
        <v>20.28507167229837</v>
      </c>
      <c r="K299">
        <v>2.880530074520687</v>
      </c>
      <c r="L299">
        <v>931.8174644078351</v>
      </c>
      <c r="M299">
        <v>413.1913767280723</v>
      </c>
      <c r="N299">
        <v>383.9311136442761</v>
      </c>
    </row>
    <row r="300" spans="1:14">
      <c r="A300">
        <v>298</v>
      </c>
      <c r="B300">
        <v>16.47705785299298</v>
      </c>
      <c r="C300">
        <v>2168.128281539308</v>
      </c>
      <c r="D300">
        <v>0.4159227093234562</v>
      </c>
      <c r="E300">
        <v>215.3122975323644</v>
      </c>
      <c r="F300">
        <v>16.6586837574163</v>
      </c>
      <c r="G300">
        <v>41330.46844410444</v>
      </c>
      <c r="H300">
        <v>0.419394186963998</v>
      </c>
      <c r="I300">
        <v>0.1693348210068696</v>
      </c>
      <c r="J300">
        <v>20.28364068604711</v>
      </c>
      <c r="K300">
        <v>2.880530074520687</v>
      </c>
      <c r="L300">
        <v>931.8174644078351</v>
      </c>
      <c r="M300">
        <v>413.2048758722534</v>
      </c>
      <c r="N300">
        <v>383.9557167333691</v>
      </c>
    </row>
    <row r="301" spans="1:14">
      <c r="A301">
        <v>299</v>
      </c>
      <c r="B301">
        <v>16.54335104874608</v>
      </c>
      <c r="C301">
        <v>2175.843643429944</v>
      </c>
      <c r="D301">
        <v>0.4156616206336051</v>
      </c>
      <c r="E301">
        <v>216.000076602619</v>
      </c>
      <c r="F301">
        <v>16.59989359639891</v>
      </c>
      <c r="G301">
        <v>41331.68759543288</v>
      </c>
      <c r="H301">
        <v>0.4198985949526413</v>
      </c>
      <c r="I301">
        <v>0.1695384810458645</v>
      </c>
      <c r="J301">
        <v>20.29016169269451</v>
      </c>
      <c r="K301">
        <v>2.880530074520687</v>
      </c>
      <c r="L301">
        <v>931.8174644078351</v>
      </c>
      <c r="M301">
        <v>412.7085087901968</v>
      </c>
      <c r="N301">
        <v>383.1897431400271</v>
      </c>
    </row>
    <row r="302" spans="1:14">
      <c r="A302">
        <v>300</v>
      </c>
      <c r="B302">
        <v>16.62371227162339</v>
      </c>
      <c r="C302">
        <v>2184.964094295731</v>
      </c>
      <c r="D302">
        <v>0.4158566518939226</v>
      </c>
      <c r="E302">
        <v>216.7899160898221</v>
      </c>
      <c r="F302">
        <v>16.53212409166698</v>
      </c>
      <c r="G302">
        <v>41338.3367542244</v>
      </c>
      <c r="H302">
        <v>0.4200332168159314</v>
      </c>
      <c r="I302">
        <v>0.1695928360413137</v>
      </c>
      <c r="J302">
        <v>20.30117158436989</v>
      </c>
      <c r="K302">
        <v>2.880530074520687</v>
      </c>
      <c r="L302">
        <v>931.8174644078351</v>
      </c>
      <c r="M302">
        <v>412.5762345170566</v>
      </c>
      <c r="N302">
        <v>382.2394493283517</v>
      </c>
    </row>
    <row r="303" spans="1:14">
      <c r="A303">
        <v>301</v>
      </c>
      <c r="B303">
        <v>16.63019974362106</v>
      </c>
      <c r="C303">
        <v>2185.373764729287</v>
      </c>
      <c r="D303">
        <v>0.415906751152672</v>
      </c>
      <c r="E303">
        <v>216.836295343617</v>
      </c>
      <c r="F303">
        <v>16.52903085889604</v>
      </c>
      <c r="G303">
        <v>41338.36245962127</v>
      </c>
      <c r="H303">
        <v>0.4199985378614712</v>
      </c>
      <c r="I303">
        <v>0.1695788340481322</v>
      </c>
      <c r="J303">
        <v>20.30065553434715</v>
      </c>
      <c r="K303">
        <v>2.880530074520687</v>
      </c>
      <c r="L303">
        <v>931.8174644078351</v>
      </c>
      <c r="M303">
        <v>412.6103006176685</v>
      </c>
      <c r="N303">
        <v>382.1854014796521</v>
      </c>
    </row>
    <row r="304" spans="1:14">
      <c r="A304">
        <v>302</v>
      </c>
      <c r="B304">
        <v>16.66712031528585</v>
      </c>
      <c r="C304">
        <v>2190.01171953732</v>
      </c>
      <c r="D304">
        <v>0.4157849648520468</v>
      </c>
      <c r="E304">
        <v>217.2411393263234</v>
      </c>
      <c r="F304">
        <v>16.49421801046719</v>
      </c>
      <c r="G304">
        <v>41339.20316381018</v>
      </c>
      <c r="H304">
        <v>0.4202411460306784</v>
      </c>
      <c r="I304">
        <v>0.1696767896521545</v>
      </c>
      <c r="J304">
        <v>20.30554191244827</v>
      </c>
      <c r="K304">
        <v>2.880530074520687</v>
      </c>
      <c r="L304">
        <v>931.8174644078351</v>
      </c>
      <c r="M304">
        <v>412.3720977891878</v>
      </c>
      <c r="N304">
        <v>381.7540108159618</v>
      </c>
    </row>
    <row r="305" spans="1:14">
      <c r="A305">
        <v>303</v>
      </c>
      <c r="B305">
        <v>16.65592251435847</v>
      </c>
      <c r="C305">
        <v>2189.024318280262</v>
      </c>
      <c r="D305">
        <v>0.4157523235771137</v>
      </c>
      <c r="E305">
        <v>217.1380842725047</v>
      </c>
      <c r="F305">
        <v>16.50162462727474</v>
      </c>
      <c r="G305">
        <v>41339.0568692306</v>
      </c>
      <c r="H305">
        <v>0.4202807709592415</v>
      </c>
      <c r="I305">
        <v>0.1696927886344824</v>
      </c>
      <c r="J305">
        <v>20.30614822609149</v>
      </c>
      <c r="K305">
        <v>2.880530074520687</v>
      </c>
      <c r="L305">
        <v>931.8174644078351</v>
      </c>
      <c r="M305">
        <v>412.3332185064669</v>
      </c>
      <c r="N305">
        <v>381.8659813390535</v>
      </c>
    </row>
    <row r="306" spans="1:14">
      <c r="A306">
        <v>304</v>
      </c>
      <c r="B306">
        <v>16.71588749527738</v>
      </c>
      <c r="C306">
        <v>2195.457171704128</v>
      </c>
      <c r="D306">
        <v>0.4156933357368001</v>
      </c>
      <c r="E306">
        <v>217.7245085913643</v>
      </c>
      <c r="F306">
        <v>16.4536029729734</v>
      </c>
      <c r="G306">
        <v>41340.50296353047</v>
      </c>
      <c r="H306">
        <v>0.4206549878629876</v>
      </c>
      <c r="I306">
        <v>0.1698438826514794</v>
      </c>
      <c r="J306">
        <v>20.31042118651342</v>
      </c>
      <c r="K306">
        <v>2.880530074520687</v>
      </c>
      <c r="L306">
        <v>931.8174644078351</v>
      </c>
      <c r="M306">
        <v>411.9664046927869</v>
      </c>
      <c r="N306">
        <v>381.1706800180131</v>
      </c>
    </row>
    <row r="307" spans="1:14">
      <c r="A307">
        <v>305</v>
      </c>
      <c r="B307">
        <v>16.69073011655476</v>
      </c>
      <c r="C307">
        <v>2197.750419659329</v>
      </c>
      <c r="D307">
        <v>0.4153791314829472</v>
      </c>
      <c r="E307">
        <v>217.8903751687133</v>
      </c>
      <c r="F307">
        <v>16.43477370862494</v>
      </c>
      <c r="G307">
        <v>41333.20329902998</v>
      </c>
      <c r="H307">
        <v>0.42076642698945</v>
      </c>
      <c r="I307">
        <v>0.1698888773727208</v>
      </c>
      <c r="J307">
        <v>20.3169092895889</v>
      </c>
      <c r="K307">
        <v>2.880530074520687</v>
      </c>
      <c r="L307">
        <v>931.8174644078351</v>
      </c>
      <c r="M307">
        <v>411.8572962342083</v>
      </c>
      <c r="N307">
        <v>381.4214976514349</v>
      </c>
    </row>
    <row r="308" spans="1:14">
      <c r="A308">
        <v>306</v>
      </c>
      <c r="B308">
        <v>16.68374077262092</v>
      </c>
      <c r="C308">
        <v>2191.689163692174</v>
      </c>
      <c r="D308">
        <v>0.4156902888768837</v>
      </c>
      <c r="E308">
        <v>217.3945623623409</v>
      </c>
      <c r="F308">
        <v>16.48144588463784</v>
      </c>
      <c r="G308">
        <v>41338.55436343631</v>
      </c>
      <c r="H308">
        <v>0.4206458038341895</v>
      </c>
      <c r="I308">
        <v>0.169840174503105</v>
      </c>
      <c r="J308">
        <v>20.30639379175815</v>
      </c>
      <c r="K308">
        <v>2.880530074520687</v>
      </c>
      <c r="L308">
        <v>931.8174644078351</v>
      </c>
      <c r="M308">
        <v>411.9753992228418</v>
      </c>
      <c r="N308">
        <v>381.5091430255308</v>
      </c>
    </row>
    <row r="309" spans="1:14">
      <c r="A309">
        <v>307</v>
      </c>
      <c r="B309">
        <v>16.70468395817655</v>
      </c>
      <c r="C309">
        <v>2194.477073319993</v>
      </c>
      <c r="D309">
        <v>0.4156073380630183</v>
      </c>
      <c r="E309">
        <v>217.6488916654478</v>
      </c>
      <c r="F309">
        <v>16.45996483153505</v>
      </c>
      <c r="G309">
        <v>41336.17256967093</v>
      </c>
      <c r="H309">
        <v>0.4208172378011469</v>
      </c>
      <c r="I309">
        <v>0.1699093927731992</v>
      </c>
      <c r="J309">
        <v>20.30834408650439</v>
      </c>
      <c r="K309">
        <v>2.880530074520687</v>
      </c>
      <c r="L309">
        <v>931.8174644078351</v>
      </c>
      <c r="M309">
        <v>411.8075672743544</v>
      </c>
      <c r="N309">
        <v>381.271333845168</v>
      </c>
    </row>
    <row r="310" spans="1:14">
      <c r="A310">
        <v>308</v>
      </c>
      <c r="B310">
        <v>16.69309889197822</v>
      </c>
      <c r="C310">
        <v>2192.226833349561</v>
      </c>
      <c r="D310">
        <v>0.4155503533837241</v>
      </c>
      <c r="E310">
        <v>217.4574209037919</v>
      </c>
      <c r="F310">
        <v>16.47834250180642</v>
      </c>
      <c r="G310">
        <v>41342.67087192601</v>
      </c>
      <c r="H310">
        <v>0.4207826942937745</v>
      </c>
      <c r="I310">
        <v>0.1698954454682063</v>
      </c>
      <c r="J310">
        <v>20.30526873356643</v>
      </c>
      <c r="K310">
        <v>2.880530074520687</v>
      </c>
      <c r="L310">
        <v>931.8174644078351</v>
      </c>
      <c r="M310">
        <v>411.8413739824932</v>
      </c>
      <c r="N310">
        <v>381.4495534526653</v>
      </c>
    </row>
    <row r="311" spans="1:14">
      <c r="A311">
        <v>309</v>
      </c>
      <c r="B311">
        <v>16.73509883539647</v>
      </c>
      <c r="C311">
        <v>2196.537916485451</v>
      </c>
      <c r="D311">
        <v>0.4156712247839875</v>
      </c>
      <c r="E311">
        <v>217.8505579808651</v>
      </c>
      <c r="F311">
        <v>16.44623264185329</v>
      </c>
      <c r="G311">
        <v>41343.68883109976</v>
      </c>
      <c r="H311">
        <v>0.4208604232669141</v>
      </c>
      <c r="I311">
        <v>0.169926829359931</v>
      </c>
      <c r="J311">
        <v>20.30851701206383</v>
      </c>
      <c r="K311">
        <v>2.880530074520687</v>
      </c>
      <c r="L311">
        <v>931.8174644078351</v>
      </c>
      <c r="M311">
        <v>411.7653107431711</v>
      </c>
      <c r="N311">
        <v>380.9788364075059</v>
      </c>
    </row>
    <row r="312" spans="1:14">
      <c r="A312">
        <v>310</v>
      </c>
      <c r="B312">
        <v>16.72312220555322</v>
      </c>
      <c r="C312">
        <v>2196.140700711548</v>
      </c>
      <c r="D312">
        <v>0.4156034422858566</v>
      </c>
      <c r="E312">
        <v>217.8108519943966</v>
      </c>
      <c r="F312">
        <v>16.44831341210904</v>
      </c>
      <c r="G312">
        <v>41339.76275354145</v>
      </c>
      <c r="H312">
        <v>0.4207682045394199</v>
      </c>
      <c r="I312">
        <v>0.1698895950772463</v>
      </c>
      <c r="J312">
        <v>20.30861002437859</v>
      </c>
      <c r="K312">
        <v>2.880530074520687</v>
      </c>
      <c r="L312">
        <v>931.8174644078351</v>
      </c>
      <c r="M312">
        <v>411.8555563286811</v>
      </c>
      <c r="N312">
        <v>381.1217862788241</v>
      </c>
    </row>
    <row r="313" spans="1:14">
      <c r="A313">
        <v>311</v>
      </c>
      <c r="B313">
        <v>16.74483457623325</v>
      </c>
      <c r="C313">
        <v>2200.513765736927</v>
      </c>
      <c r="D313">
        <v>0.4154184973886703</v>
      </c>
      <c r="E313">
        <v>218.1725236809196</v>
      </c>
      <c r="F313">
        <v>16.41387862216204</v>
      </c>
      <c r="G313">
        <v>41332.0733831621</v>
      </c>
      <c r="H313">
        <v>0.4209885979276116</v>
      </c>
      <c r="I313">
        <v>0.1699785812294166</v>
      </c>
      <c r="J313">
        <v>20.31505603282645</v>
      </c>
      <c r="K313">
        <v>2.880530074520687</v>
      </c>
      <c r="L313">
        <v>931.8174644078351</v>
      </c>
      <c r="M313">
        <v>411.6399442148335</v>
      </c>
      <c r="N313">
        <v>380.8543169931876</v>
      </c>
    </row>
    <row r="314" spans="1:14">
      <c r="A314">
        <v>312</v>
      </c>
      <c r="B314">
        <v>16.69460477402812</v>
      </c>
      <c r="C314">
        <v>2195.349261135141</v>
      </c>
      <c r="D314">
        <v>0.4155723573988202</v>
      </c>
      <c r="E314">
        <v>217.7203293498502</v>
      </c>
      <c r="F314">
        <v>16.45058334837909</v>
      </c>
      <c r="G314">
        <v>41323.69366696905</v>
      </c>
      <c r="H314">
        <v>0.4208525662138596</v>
      </c>
      <c r="I314">
        <v>0.1699236569919917</v>
      </c>
      <c r="J314">
        <v>20.31013371338058</v>
      </c>
      <c r="K314">
        <v>2.880530074520687</v>
      </c>
      <c r="L314">
        <v>931.8174644078351</v>
      </c>
      <c r="M314">
        <v>411.7729981428737</v>
      </c>
      <c r="N314">
        <v>381.3595115123885</v>
      </c>
    </row>
    <row r="315" spans="1:14">
      <c r="A315">
        <v>313</v>
      </c>
      <c r="B315">
        <v>16.84574862895147</v>
      </c>
      <c r="C315">
        <v>2211.476642578136</v>
      </c>
      <c r="D315">
        <v>0.4155792803457289</v>
      </c>
      <c r="E315">
        <v>219.093986416462</v>
      </c>
      <c r="F315">
        <v>16.33358671121333</v>
      </c>
      <c r="G315">
        <v>41336.83267150271</v>
      </c>
      <c r="H315">
        <v>0.4213633847301008</v>
      </c>
      <c r="I315">
        <v>0.1701299053490346</v>
      </c>
      <c r="J315">
        <v>20.32994302556575</v>
      </c>
      <c r="K315">
        <v>2.880530074520687</v>
      </c>
      <c r="L315">
        <v>931.8174644078351</v>
      </c>
      <c r="M315">
        <v>411.2738060451211</v>
      </c>
      <c r="N315">
        <v>379.6339780047742</v>
      </c>
    </row>
    <row r="316" spans="1:14">
      <c r="A316">
        <v>314</v>
      </c>
      <c r="B316">
        <v>16.79298855950305</v>
      </c>
      <c r="C316">
        <v>2202.033327649168</v>
      </c>
      <c r="D316">
        <v>0.4150371528409008</v>
      </c>
      <c r="E316">
        <v>218.3309497503133</v>
      </c>
      <c r="F316">
        <v>16.40346121784033</v>
      </c>
      <c r="G316">
        <v>41336.07824972691</v>
      </c>
      <c r="H316">
        <v>0.4215328734080871</v>
      </c>
      <c r="I316">
        <v>0.1701983381882146</v>
      </c>
      <c r="J316">
        <v>20.31267737728853</v>
      </c>
      <c r="K316">
        <v>2.880530074520687</v>
      </c>
      <c r="L316">
        <v>931.8174644078351</v>
      </c>
      <c r="M316">
        <v>411.1084423022804</v>
      </c>
      <c r="N316">
        <v>380.4660200868004</v>
      </c>
    </row>
    <row r="317" spans="1:14">
      <c r="A317">
        <v>315</v>
      </c>
      <c r="B317">
        <v>16.78574938030466</v>
      </c>
      <c r="C317">
        <v>2200.412147421872</v>
      </c>
      <c r="D317">
        <v>0.4150530520543194</v>
      </c>
      <c r="E317">
        <v>218.1968064046966</v>
      </c>
      <c r="F317">
        <v>16.41545938229319</v>
      </c>
      <c r="G317">
        <v>41335.69412937341</v>
      </c>
      <c r="H317">
        <v>0.4214673150001009</v>
      </c>
      <c r="I317">
        <v>0.1701718682903789</v>
      </c>
      <c r="J317">
        <v>20.31003201017495</v>
      </c>
      <c r="K317">
        <v>2.880530074520687</v>
      </c>
      <c r="L317">
        <v>931.8174644078351</v>
      </c>
      <c r="M317">
        <v>411.1723894080893</v>
      </c>
      <c r="N317">
        <v>380.5656031839678</v>
      </c>
    </row>
    <row r="318" spans="1:14">
      <c r="A318">
        <v>316</v>
      </c>
      <c r="B318">
        <v>16.81883723737744</v>
      </c>
      <c r="C318">
        <v>2202.490107630684</v>
      </c>
      <c r="D318">
        <v>0.4149752578780851</v>
      </c>
      <c r="E318">
        <v>218.4113637862013</v>
      </c>
      <c r="F318">
        <v>16.40004386398278</v>
      </c>
      <c r="G318">
        <v>41336.01041901957</v>
      </c>
      <c r="H318">
        <v>0.4216770043581468</v>
      </c>
      <c r="I318">
        <v>0.1702565325776185</v>
      </c>
      <c r="J318">
        <v>20.308244201005</v>
      </c>
      <c r="K318">
        <v>2.880530074520687</v>
      </c>
      <c r="L318">
        <v>931.8174644078351</v>
      </c>
      <c r="M318">
        <v>410.9679237305911</v>
      </c>
      <c r="N318">
        <v>380.2399598898591</v>
      </c>
    </row>
    <row r="319" spans="1:14">
      <c r="A319">
        <v>317</v>
      </c>
      <c r="B319">
        <v>16.82959583799058</v>
      </c>
      <c r="C319">
        <v>2203.606555930598</v>
      </c>
      <c r="D319">
        <v>0.414901257111217</v>
      </c>
      <c r="E319">
        <v>218.5080954319871</v>
      </c>
      <c r="F319">
        <v>16.39181650357429</v>
      </c>
      <c r="G319">
        <v>41336.37029053219</v>
      </c>
      <c r="H319">
        <v>0.4217250369603303</v>
      </c>
      <c r="I319">
        <v>0.1702759262467394</v>
      </c>
      <c r="J319">
        <v>20.30942596585102</v>
      </c>
      <c r="K319">
        <v>2.880530074520687</v>
      </c>
      <c r="L319">
        <v>931.8174644078351</v>
      </c>
      <c r="M319">
        <v>410.9211163156627</v>
      </c>
      <c r="N319">
        <v>380.1470772415808</v>
      </c>
    </row>
    <row r="320" spans="1:14">
      <c r="A320">
        <v>318</v>
      </c>
      <c r="B320">
        <v>16.82173908249538</v>
      </c>
      <c r="C320">
        <v>2201.881068557389</v>
      </c>
      <c r="D320">
        <v>0.4148024111228183</v>
      </c>
      <c r="E320">
        <v>218.3783270397128</v>
      </c>
      <c r="F320">
        <v>16.40523011734324</v>
      </c>
      <c r="G320">
        <v>41338.87291016802</v>
      </c>
      <c r="H320">
        <v>0.4217955855972497</v>
      </c>
      <c r="I320">
        <v>0.1703044110020755</v>
      </c>
      <c r="J320">
        <v>20.30519595711801</v>
      </c>
      <c r="K320">
        <v>2.880530074520687</v>
      </c>
      <c r="L320">
        <v>931.8174644078351</v>
      </c>
      <c r="M320">
        <v>410.8523865194608</v>
      </c>
      <c r="N320">
        <v>380.2874089937839</v>
      </c>
    </row>
    <row r="321" spans="1:14">
      <c r="A321">
        <v>319</v>
      </c>
      <c r="B321">
        <v>16.81834716765199</v>
      </c>
      <c r="C321">
        <v>2199.839365780097</v>
      </c>
      <c r="D321">
        <v>0.4144689474811347</v>
      </c>
      <c r="E321">
        <v>218.2275407285121</v>
      </c>
      <c r="F321">
        <v>16.42124404331431</v>
      </c>
      <c r="G321">
        <v>41342.33983188635</v>
      </c>
      <c r="H321">
        <v>0.4217520912236746</v>
      </c>
      <c r="I321">
        <v>0.1702868496905622</v>
      </c>
      <c r="J321">
        <v>20.29972089807314</v>
      </c>
      <c r="K321">
        <v>2.880530074520687</v>
      </c>
      <c r="L321">
        <v>931.8174644078351</v>
      </c>
      <c r="M321">
        <v>410.8947568302554</v>
      </c>
      <c r="N321">
        <v>380.4613511543281</v>
      </c>
    </row>
    <row r="322" spans="1:14">
      <c r="A322">
        <v>320</v>
      </c>
      <c r="B322">
        <v>16.81988065412625</v>
      </c>
      <c r="C322">
        <v>2204.018262946444</v>
      </c>
      <c r="D322">
        <v>0.4151165683829381</v>
      </c>
      <c r="E322">
        <v>218.5076700815114</v>
      </c>
      <c r="F322">
        <v>16.38860522266497</v>
      </c>
      <c r="G322">
        <v>41335.71209870301</v>
      </c>
      <c r="H322">
        <v>0.4220020807016238</v>
      </c>
      <c r="I322">
        <v>0.1703877855757459</v>
      </c>
      <c r="J322">
        <v>20.31414065117849</v>
      </c>
      <c r="K322">
        <v>2.880530074520687</v>
      </c>
      <c r="L322">
        <v>931.8174644078351</v>
      </c>
      <c r="M322">
        <v>410.6513472110859</v>
      </c>
      <c r="N322">
        <v>380.1674882680152</v>
      </c>
    </row>
    <row r="323" spans="1:14">
      <c r="A323">
        <v>321</v>
      </c>
      <c r="B323">
        <v>16.81586656557538</v>
      </c>
      <c r="C323">
        <v>2202.567584247572</v>
      </c>
      <c r="D323">
        <v>0.4151630520795483</v>
      </c>
      <c r="E323">
        <v>218.4009986890444</v>
      </c>
      <c r="F323">
        <v>16.39947551092928</v>
      </c>
      <c r="G323">
        <v>41336.0479868263</v>
      </c>
      <c r="H323">
        <v>0.4219283797859011</v>
      </c>
      <c r="I323">
        <v>0.170358028054636</v>
      </c>
      <c r="J323">
        <v>20.31042931314985</v>
      </c>
      <c r="K323">
        <v>2.880530074520687</v>
      </c>
      <c r="L323">
        <v>931.8174644078351</v>
      </c>
      <c r="M323">
        <v>410.7230782957498</v>
      </c>
      <c r="N323">
        <v>380.2450070201313</v>
      </c>
    </row>
    <row r="324" spans="1:14">
      <c r="A324">
        <v>322</v>
      </c>
      <c r="B324">
        <v>16.82137336495256</v>
      </c>
      <c r="C324">
        <v>2205.84822908213</v>
      </c>
      <c r="D324">
        <v>0.415070767797157</v>
      </c>
      <c r="E324">
        <v>218.6262767956773</v>
      </c>
      <c r="F324">
        <v>16.3748499063775</v>
      </c>
      <c r="G324">
        <v>41335.00900369381</v>
      </c>
      <c r="H324">
        <v>0.4222796217436888</v>
      </c>
      <c r="I324">
        <v>0.1704998456951776</v>
      </c>
      <c r="J324">
        <v>20.32066688273955</v>
      </c>
      <c r="K324">
        <v>2.880530074520687</v>
      </c>
      <c r="L324">
        <v>931.8174644078351</v>
      </c>
      <c r="M324">
        <v>410.3814487907928</v>
      </c>
      <c r="N324">
        <v>380.1081559624561</v>
      </c>
    </row>
    <row r="325" spans="1:14">
      <c r="A325">
        <v>323</v>
      </c>
      <c r="B325">
        <v>16.81486922045484</v>
      </c>
      <c r="C325">
        <v>2204.970529479003</v>
      </c>
      <c r="D325">
        <v>0.4151716791871873</v>
      </c>
      <c r="E325">
        <v>218.5480288610695</v>
      </c>
      <c r="F325">
        <v>16.38126998769679</v>
      </c>
      <c r="G325">
        <v>41334.57678537745</v>
      </c>
      <c r="H325">
        <v>0.4221872826868625</v>
      </c>
      <c r="I325">
        <v>0.1704625628282575</v>
      </c>
      <c r="J325">
        <v>20.32004801793147</v>
      </c>
      <c r="K325">
        <v>2.880530074520687</v>
      </c>
      <c r="L325">
        <v>931.8174644078351</v>
      </c>
      <c r="M325">
        <v>410.4712057244446</v>
      </c>
      <c r="N325">
        <v>380.1799391428173</v>
      </c>
    </row>
    <row r="326" spans="1:14">
      <c r="A326">
        <v>324</v>
      </c>
      <c r="B326">
        <v>16.8485727247666</v>
      </c>
      <c r="C326">
        <v>2209.25211846228</v>
      </c>
      <c r="D326">
        <v>0.4152374185836553</v>
      </c>
      <c r="E326">
        <v>218.9032735636846</v>
      </c>
      <c r="F326">
        <v>16.34885607672206</v>
      </c>
      <c r="G326">
        <v>41331.63151262311</v>
      </c>
      <c r="H326">
        <v>0.422638482005197</v>
      </c>
      <c r="I326">
        <v>0.1706447393060998</v>
      </c>
      <c r="J326">
        <v>20.32639234090983</v>
      </c>
      <c r="K326">
        <v>2.880530074520687</v>
      </c>
      <c r="L326">
        <v>931.8174644078351</v>
      </c>
      <c r="M326">
        <v>410.032995916052</v>
      </c>
      <c r="N326">
        <v>379.7152582758201</v>
      </c>
    </row>
    <row r="327" spans="1:14">
      <c r="A327">
        <v>325</v>
      </c>
      <c r="B327">
        <v>16.86041298064213</v>
      </c>
      <c r="C327">
        <v>2209.848119075805</v>
      </c>
      <c r="D327">
        <v>0.4152631402757522</v>
      </c>
      <c r="E327">
        <v>218.9518480669925</v>
      </c>
      <c r="F327">
        <v>16.34433862729774</v>
      </c>
      <c r="G327">
        <v>41331.15361490072</v>
      </c>
      <c r="H327">
        <v>0.4227288697979572</v>
      </c>
      <c r="I327">
        <v>0.1706812343295979</v>
      </c>
      <c r="J327">
        <v>20.32725958791388</v>
      </c>
      <c r="K327">
        <v>2.880530074520687</v>
      </c>
      <c r="L327">
        <v>931.8174644078351</v>
      </c>
      <c r="M327">
        <v>409.9453227522169</v>
      </c>
      <c r="N327">
        <v>379.6627122230394</v>
      </c>
    </row>
    <row r="328" spans="1:14">
      <c r="A328">
        <v>326</v>
      </c>
      <c r="B328">
        <v>16.84910950989219</v>
      </c>
      <c r="C328">
        <v>2209.191332855213</v>
      </c>
      <c r="D328">
        <v>0.4151639982599079</v>
      </c>
      <c r="E328">
        <v>218.8959421849152</v>
      </c>
      <c r="F328">
        <v>16.34939763261613</v>
      </c>
      <c r="G328">
        <v>41332.03676351502</v>
      </c>
      <c r="H328">
        <v>0.4226978170375215</v>
      </c>
      <c r="I328">
        <v>0.1706686964504532</v>
      </c>
      <c r="J328">
        <v>20.32641257566685</v>
      </c>
      <c r="K328">
        <v>2.880530074520687</v>
      </c>
      <c r="L328">
        <v>931.8174644078351</v>
      </c>
      <c r="M328">
        <v>409.9754386728255</v>
      </c>
      <c r="N328">
        <v>379.7351588300345</v>
      </c>
    </row>
    <row r="329" spans="1:14">
      <c r="A329">
        <v>327</v>
      </c>
      <c r="B329">
        <v>16.85762597128185</v>
      </c>
      <c r="C329">
        <v>2209.769079360427</v>
      </c>
      <c r="D329">
        <v>0.4153586575722136</v>
      </c>
      <c r="E329">
        <v>218.9494379468605</v>
      </c>
      <c r="F329">
        <v>16.34469239470754</v>
      </c>
      <c r="G329">
        <v>41330.1333997214</v>
      </c>
      <c r="H329">
        <v>0.422768338632318</v>
      </c>
      <c r="I329">
        <v>0.1706971702872473</v>
      </c>
      <c r="J329">
        <v>20.32678649472207</v>
      </c>
      <c r="K329">
        <v>2.880530074520687</v>
      </c>
      <c r="L329">
        <v>931.8174644078351</v>
      </c>
      <c r="M329">
        <v>409.9070510498153</v>
      </c>
      <c r="N329">
        <v>379.5866930745511</v>
      </c>
    </row>
    <row r="330" spans="1:14">
      <c r="A330">
        <v>328</v>
      </c>
      <c r="B330">
        <v>16.86815828846437</v>
      </c>
      <c r="C330">
        <v>2210.422199710154</v>
      </c>
      <c r="D330">
        <v>0.4153766414057787</v>
      </c>
      <c r="E330">
        <v>219.0225351102482</v>
      </c>
      <c r="F330">
        <v>16.33991466325362</v>
      </c>
      <c r="G330">
        <v>41330.3618948074</v>
      </c>
      <c r="H330">
        <v>0.4227757904686578</v>
      </c>
      <c r="I330">
        <v>0.1707001790446692</v>
      </c>
      <c r="J330">
        <v>20.32579478368107</v>
      </c>
      <c r="K330">
        <v>2.880530074520687</v>
      </c>
      <c r="L330">
        <v>931.8174644078351</v>
      </c>
      <c r="M330">
        <v>409.8998260375811</v>
      </c>
      <c r="N330">
        <v>379.4882544312798</v>
      </c>
    </row>
    <row r="331" spans="1:14">
      <c r="A331">
        <v>329</v>
      </c>
      <c r="B331">
        <v>16.88086041228409</v>
      </c>
      <c r="C331">
        <v>2211.970841262855</v>
      </c>
      <c r="D331">
        <v>0.4154622802792366</v>
      </c>
      <c r="E331">
        <v>219.153828870942</v>
      </c>
      <c r="F331">
        <v>16.32821579508301</v>
      </c>
      <c r="G331">
        <v>41329.21612589926</v>
      </c>
      <c r="H331">
        <v>0.4228932200008163</v>
      </c>
      <c r="I331">
        <v>0.170747592455315</v>
      </c>
      <c r="J331">
        <v>20.32792140047757</v>
      </c>
      <c r="K331">
        <v>2.880530074520687</v>
      </c>
      <c r="L331">
        <v>931.8174644078351</v>
      </c>
      <c r="M331">
        <v>409.7860045277374</v>
      </c>
      <c r="N331">
        <v>379.306050264973</v>
      </c>
    </row>
    <row r="332" spans="1:14">
      <c r="A332">
        <v>330</v>
      </c>
      <c r="B332">
        <v>16.91676800983696</v>
      </c>
      <c r="C332">
        <v>2216.085126558042</v>
      </c>
      <c r="D332">
        <v>0.4155777469594545</v>
      </c>
      <c r="E332">
        <v>219.5079063687959</v>
      </c>
      <c r="F332">
        <v>16.29864531392695</v>
      </c>
      <c r="G332">
        <v>41332.51259523375</v>
      </c>
      <c r="H332">
        <v>0.4229265426493231</v>
      </c>
      <c r="I332">
        <v>0.1707610468256801</v>
      </c>
      <c r="J332">
        <v>20.33305645130062</v>
      </c>
      <c r="K332">
        <v>2.880530074520687</v>
      </c>
      <c r="L332">
        <v>931.8174644078351</v>
      </c>
      <c r="M332">
        <v>409.7537172305002</v>
      </c>
      <c r="N332">
        <v>378.886839580991</v>
      </c>
    </row>
    <row r="333" spans="1:14">
      <c r="A333">
        <v>331</v>
      </c>
      <c r="B333">
        <v>16.88856394113056</v>
      </c>
      <c r="C333">
        <v>2213.730467791392</v>
      </c>
      <c r="D333">
        <v>0.415634659918233</v>
      </c>
      <c r="E333">
        <v>219.2712401607157</v>
      </c>
      <c r="F333">
        <v>16.3141153851366</v>
      </c>
      <c r="G333">
        <v>41324.25023503926</v>
      </c>
      <c r="H333">
        <v>0.4231244611685913</v>
      </c>
      <c r="I333">
        <v>0.1708409585127658</v>
      </c>
      <c r="J333">
        <v>20.33363986298398</v>
      </c>
      <c r="K333">
        <v>2.880530074520687</v>
      </c>
      <c r="L333">
        <v>931.8174644078351</v>
      </c>
      <c r="M333">
        <v>409.5620529415687</v>
      </c>
      <c r="N333">
        <v>379.1488692266885</v>
      </c>
    </row>
    <row r="334" spans="1:14">
      <c r="A334">
        <v>332</v>
      </c>
      <c r="B334">
        <v>16.87135076310931</v>
      </c>
      <c r="C334">
        <v>2213.836396042238</v>
      </c>
      <c r="D334">
        <v>0.4155068542495317</v>
      </c>
      <c r="E334">
        <v>219.260475862725</v>
      </c>
      <c r="F334">
        <v>16.31267429494601</v>
      </c>
      <c r="G334">
        <v>41321.32581062513</v>
      </c>
      <c r="H334">
        <v>0.4231692889988783</v>
      </c>
      <c r="I334">
        <v>0.1708590582214736</v>
      </c>
      <c r="J334">
        <v>20.33585471121944</v>
      </c>
      <c r="K334">
        <v>2.880530074520687</v>
      </c>
      <c r="L334">
        <v>931.8174644078351</v>
      </c>
      <c r="M334">
        <v>409.5186665742723</v>
      </c>
      <c r="N334">
        <v>379.2912617757667</v>
      </c>
    </row>
    <row r="335" spans="1:14">
      <c r="A335">
        <v>333</v>
      </c>
      <c r="B335">
        <v>16.87475683012356</v>
      </c>
      <c r="C335">
        <v>2218.526596322448</v>
      </c>
      <c r="D335">
        <v>0.4153256030641974</v>
      </c>
      <c r="E335">
        <v>219.6522894672521</v>
      </c>
      <c r="F335">
        <v>16.27644030027915</v>
      </c>
      <c r="G335">
        <v>41313.57306800448</v>
      </c>
      <c r="H335">
        <v>0.4233876494137262</v>
      </c>
      <c r="I335">
        <v>0.1709472235392405</v>
      </c>
      <c r="J335">
        <v>20.34306515594028</v>
      </c>
      <c r="K335">
        <v>2.880530074520687</v>
      </c>
      <c r="L335">
        <v>931.8174644078351</v>
      </c>
      <c r="M335">
        <v>409.3074590294964</v>
      </c>
      <c r="N335">
        <v>379.178788541755</v>
      </c>
    </row>
    <row r="336" spans="1:14">
      <c r="A336">
        <v>334</v>
      </c>
      <c r="B336">
        <v>16.87860372280855</v>
      </c>
      <c r="C336">
        <v>2218.635844797203</v>
      </c>
      <c r="D336">
        <v>0.4153692999204648</v>
      </c>
      <c r="E336">
        <v>219.6749556544086</v>
      </c>
      <c r="F336">
        <v>16.27563971081161</v>
      </c>
      <c r="G336">
        <v>41313.57698757972</v>
      </c>
      <c r="H336">
        <v>0.4233236129769267</v>
      </c>
      <c r="I336">
        <v>0.1709213681533042</v>
      </c>
      <c r="J336">
        <v>20.34189390410784</v>
      </c>
      <c r="K336">
        <v>2.880530074520687</v>
      </c>
      <c r="L336">
        <v>931.8174644078351</v>
      </c>
      <c r="M336">
        <v>409.36937523362</v>
      </c>
      <c r="N336">
        <v>379.1483800281453</v>
      </c>
    </row>
    <row r="337" spans="1:14">
      <c r="A337">
        <v>335</v>
      </c>
      <c r="B337">
        <v>16.84990485482248</v>
      </c>
      <c r="C337">
        <v>2216.142807757837</v>
      </c>
      <c r="D337">
        <v>0.4153462313574706</v>
      </c>
      <c r="E337">
        <v>219.4154234646528</v>
      </c>
      <c r="F337">
        <v>16.29337976515073</v>
      </c>
      <c r="G337">
        <v>41311.05442996859</v>
      </c>
      <c r="H337">
        <v>0.4234705661696692</v>
      </c>
      <c r="I337">
        <v>0.1709807020529217</v>
      </c>
      <c r="J337">
        <v>20.34333396064115</v>
      </c>
      <c r="K337">
        <v>2.880530074520687</v>
      </c>
      <c r="L337">
        <v>931.8174644078351</v>
      </c>
      <c r="M337">
        <v>409.2273154507035</v>
      </c>
      <c r="N337">
        <v>379.4145699941261</v>
      </c>
    </row>
    <row r="338" spans="1:14">
      <c r="A338">
        <v>336</v>
      </c>
      <c r="B338">
        <v>16.83780268071511</v>
      </c>
      <c r="C338">
        <v>2214.122584240437</v>
      </c>
      <c r="D338">
        <v>0.4153377892815006</v>
      </c>
      <c r="E338">
        <v>219.2649231393949</v>
      </c>
      <c r="F338">
        <v>16.30832174687906</v>
      </c>
      <c r="G338">
        <v>41311.38865040561</v>
      </c>
      <c r="H338">
        <v>0.4233284978433437</v>
      </c>
      <c r="I338">
        <v>0.1709233404695787</v>
      </c>
      <c r="J338">
        <v>20.33866528907312</v>
      </c>
      <c r="K338">
        <v>2.880530074520687</v>
      </c>
      <c r="L338">
        <v>931.8174644078351</v>
      </c>
      <c r="M338">
        <v>409.3646514441194</v>
      </c>
      <c r="N338">
        <v>379.5846251967449</v>
      </c>
    </row>
    <row r="339" spans="1:14">
      <c r="A339">
        <v>337</v>
      </c>
      <c r="B339">
        <v>16.90181828092038</v>
      </c>
      <c r="C339">
        <v>2222.680971744959</v>
      </c>
      <c r="D339">
        <v>0.4153739485151827</v>
      </c>
      <c r="E339">
        <v>219.9815227671937</v>
      </c>
      <c r="F339">
        <v>16.24497519640941</v>
      </c>
      <c r="G339">
        <v>41308.93617981292</v>
      </c>
      <c r="H339">
        <v>0.4235869143411258</v>
      </c>
      <c r="I339">
        <v>0.1710276788527927</v>
      </c>
      <c r="J339">
        <v>20.35077040991624</v>
      </c>
      <c r="K339">
        <v>2.880530074520687</v>
      </c>
      <c r="L339">
        <v>931.8174644078351</v>
      </c>
      <c r="M339">
        <v>409.1149114829443</v>
      </c>
      <c r="N339">
        <v>378.8908190956261</v>
      </c>
    </row>
    <row r="340" spans="1:14">
      <c r="A340">
        <v>338</v>
      </c>
      <c r="B340">
        <v>16.85612161853868</v>
      </c>
      <c r="C340">
        <v>2216.425437083924</v>
      </c>
      <c r="D340">
        <v>0.4153619842373365</v>
      </c>
      <c r="E340">
        <v>219.4540555394105</v>
      </c>
      <c r="F340">
        <v>16.29159504999923</v>
      </c>
      <c r="G340">
        <v>41312.35302773451</v>
      </c>
      <c r="H340">
        <v>0.4233552089966145</v>
      </c>
      <c r="I340">
        <v>0.1709341253790948</v>
      </c>
      <c r="J340">
        <v>20.34221552837134</v>
      </c>
      <c r="K340">
        <v>2.880530074520687</v>
      </c>
      <c r="L340">
        <v>931.8174644078351</v>
      </c>
      <c r="M340">
        <v>409.3388230104165</v>
      </c>
      <c r="N340">
        <v>379.3576663159886</v>
      </c>
    </row>
    <row r="341" spans="1:14">
      <c r="A341">
        <v>339</v>
      </c>
      <c r="B341">
        <v>16.92348538203865</v>
      </c>
      <c r="C341">
        <v>2223.783964600723</v>
      </c>
      <c r="D341">
        <v>0.415337324067821</v>
      </c>
      <c r="E341">
        <v>220.1165838026492</v>
      </c>
      <c r="F341">
        <v>16.23906677323165</v>
      </c>
      <c r="G341">
        <v>41318.49424954274</v>
      </c>
      <c r="H341">
        <v>0.423563761666308</v>
      </c>
      <c r="I341">
        <v>0.171018330716438</v>
      </c>
      <c r="J341">
        <v>20.3481403843208</v>
      </c>
      <c r="K341">
        <v>2.880530074520687</v>
      </c>
      <c r="L341">
        <v>931.8174644078351</v>
      </c>
      <c r="M341">
        <v>409.1372743604292</v>
      </c>
      <c r="N341">
        <v>378.6929208937175</v>
      </c>
    </row>
    <row r="342" spans="1:14">
      <c r="A342">
        <v>340</v>
      </c>
      <c r="B342">
        <v>16.85890421266646</v>
      </c>
      <c r="C342">
        <v>2216.99642246438</v>
      </c>
      <c r="D342">
        <v>0.4152838082587543</v>
      </c>
      <c r="E342">
        <v>219.5076474097255</v>
      </c>
      <c r="F342">
        <v>16.28717624265956</v>
      </c>
      <c r="G342">
        <v>41311.36459280298</v>
      </c>
      <c r="H342">
        <v>0.4233723450331507</v>
      </c>
      <c r="I342">
        <v>0.1709410442343623</v>
      </c>
      <c r="J342">
        <v>20.34245146605024</v>
      </c>
      <c r="K342">
        <v>2.880530074520687</v>
      </c>
      <c r="L342">
        <v>931.8174644078351</v>
      </c>
      <c r="M342">
        <v>409.3222549820399</v>
      </c>
      <c r="N342">
        <v>379.3619632439807</v>
      </c>
    </row>
    <row r="343" spans="1:14">
      <c r="A343">
        <v>341</v>
      </c>
      <c r="B343">
        <v>16.87822346248511</v>
      </c>
      <c r="C343">
        <v>2217.107816636409</v>
      </c>
      <c r="D343">
        <v>0.4152148088255552</v>
      </c>
      <c r="E343">
        <v>219.5348860515302</v>
      </c>
      <c r="F343">
        <v>16.28990652504817</v>
      </c>
      <c r="G343">
        <v>41327.09984667835</v>
      </c>
      <c r="H343">
        <v>0.4235454311889107</v>
      </c>
      <c r="I343">
        <v>0.1710109295930902</v>
      </c>
      <c r="J343">
        <v>20.34059059906441</v>
      </c>
      <c r="K343">
        <v>2.880530074520687</v>
      </c>
      <c r="L343">
        <v>931.8174644078351</v>
      </c>
      <c r="M343">
        <v>409.1549812721491</v>
      </c>
      <c r="N343">
        <v>379.2180597076747</v>
      </c>
    </row>
    <row r="344" spans="1:14">
      <c r="A344">
        <v>342</v>
      </c>
      <c r="B344">
        <v>16.84809966981562</v>
      </c>
      <c r="C344">
        <v>2214.018523463847</v>
      </c>
      <c r="D344">
        <v>0.4154278476630223</v>
      </c>
      <c r="E344">
        <v>219.2630609727452</v>
      </c>
      <c r="F344">
        <v>16.3108613716938</v>
      </c>
      <c r="G344">
        <v>41319.24008991889</v>
      </c>
      <c r="H344">
        <v>0.4232688998268038</v>
      </c>
      <c r="I344">
        <v>0.1708992771425779</v>
      </c>
      <c r="J344">
        <v>20.33784597126198</v>
      </c>
      <c r="K344">
        <v>2.880530074520687</v>
      </c>
      <c r="L344">
        <v>931.8174644078351</v>
      </c>
      <c r="M344">
        <v>409.4222916848221</v>
      </c>
      <c r="N344">
        <v>379.478215359536</v>
      </c>
    </row>
    <row r="345" spans="1:14">
      <c r="A345">
        <v>343</v>
      </c>
      <c r="B345">
        <v>16.84869959980826</v>
      </c>
      <c r="C345">
        <v>2212.144369734086</v>
      </c>
      <c r="D345">
        <v>0.4153317007708585</v>
      </c>
      <c r="E345">
        <v>219.1135204319836</v>
      </c>
      <c r="F345">
        <v>16.32766763595348</v>
      </c>
      <c r="G345">
        <v>41332.45773228472</v>
      </c>
      <c r="H345">
        <v>0.4232466055388873</v>
      </c>
      <c r="I345">
        <v>0.1708902755889771</v>
      </c>
      <c r="J345">
        <v>20.33399136449244</v>
      </c>
      <c r="K345">
        <v>2.880530074520687</v>
      </c>
      <c r="L345">
        <v>931.8174644078351</v>
      </c>
      <c r="M345">
        <v>409.4438577844219</v>
      </c>
      <c r="N345">
        <v>379.5599434255691</v>
      </c>
    </row>
    <row r="346" spans="1:14">
      <c r="A346">
        <v>344</v>
      </c>
      <c r="B346">
        <v>16.82237690072215</v>
      </c>
      <c r="C346">
        <v>2210.977052724131</v>
      </c>
      <c r="D346">
        <v>0.4150639224126822</v>
      </c>
      <c r="E346">
        <v>219.0281703769359</v>
      </c>
      <c r="F346">
        <v>16.33129712308701</v>
      </c>
      <c r="G346">
        <v>41310.38802948685</v>
      </c>
      <c r="H346">
        <v>0.4233760882668464</v>
      </c>
      <c r="I346">
        <v>0.1709425556043992</v>
      </c>
      <c r="J346">
        <v>20.33126212790534</v>
      </c>
      <c r="K346">
        <v>2.880530074520687</v>
      </c>
      <c r="L346">
        <v>931.8174644078351</v>
      </c>
      <c r="M346">
        <v>409.318636003784</v>
      </c>
      <c r="N346">
        <v>379.9175342912536</v>
      </c>
    </row>
    <row r="347" spans="1:14">
      <c r="A347">
        <v>345</v>
      </c>
      <c r="B347">
        <v>16.78815600408245</v>
      </c>
      <c r="C347">
        <v>2210.994147974818</v>
      </c>
      <c r="D347">
        <v>0.4156091651124893</v>
      </c>
      <c r="E347">
        <v>218.982376014836</v>
      </c>
      <c r="F347">
        <v>16.32898505086298</v>
      </c>
      <c r="G347">
        <v>41300.72244840951</v>
      </c>
      <c r="H347">
        <v>0.4231098001160316</v>
      </c>
      <c r="I347">
        <v>0.1708350389583511</v>
      </c>
      <c r="J347">
        <v>20.33750999037325</v>
      </c>
      <c r="K347">
        <v>2.880530074520687</v>
      </c>
      <c r="L347">
        <v>931.8174644078351</v>
      </c>
      <c r="M347">
        <v>409.5762445551475</v>
      </c>
      <c r="N347">
        <v>380.1079638345557</v>
      </c>
    </row>
    <row r="348" spans="1:14">
      <c r="A348">
        <v>346</v>
      </c>
      <c r="B348">
        <v>16.88384937496613</v>
      </c>
      <c r="C348">
        <v>2218.015161392349</v>
      </c>
      <c r="D348">
        <v>0.4152968585769364</v>
      </c>
      <c r="E348">
        <v>219.629281342837</v>
      </c>
      <c r="F348">
        <v>16.28014087237435</v>
      </c>
      <c r="G348">
        <v>41313.34023781601</v>
      </c>
      <c r="H348">
        <v>0.4234304206657729</v>
      </c>
      <c r="I348">
        <v>0.1709644928828191</v>
      </c>
      <c r="J348">
        <v>20.33989266501277</v>
      </c>
      <c r="K348">
        <v>2.880530074520687</v>
      </c>
      <c r="L348">
        <v>931.8174644078351</v>
      </c>
      <c r="M348">
        <v>409.2661143559905</v>
      </c>
      <c r="N348">
        <v>379.1166171371977</v>
      </c>
    </row>
    <row r="349" spans="1:14">
      <c r="A349">
        <v>347</v>
      </c>
      <c r="B349">
        <v>16.88042631278018</v>
      </c>
      <c r="C349">
        <v>2219.938882867888</v>
      </c>
      <c r="D349">
        <v>0.4154134274914581</v>
      </c>
      <c r="E349">
        <v>219.748723972304</v>
      </c>
      <c r="F349">
        <v>16.26534555137265</v>
      </c>
      <c r="G349">
        <v>41310.2877343056</v>
      </c>
      <c r="H349">
        <v>0.4235026692160549</v>
      </c>
      <c r="I349">
        <v>0.1709936639960827</v>
      </c>
      <c r="J349">
        <v>20.34742016748213</v>
      </c>
      <c r="K349">
        <v>2.880530074520687</v>
      </c>
      <c r="L349">
        <v>931.8174644078351</v>
      </c>
      <c r="M349">
        <v>409.1962945281803</v>
      </c>
      <c r="N349">
        <v>379.06233869247</v>
      </c>
    </row>
    <row r="350" spans="1:14">
      <c r="A350">
        <v>348</v>
      </c>
      <c r="B350">
        <v>16.88205890334381</v>
      </c>
      <c r="C350">
        <v>2218.771949456462</v>
      </c>
      <c r="D350">
        <v>0.41522850291353</v>
      </c>
      <c r="E350">
        <v>219.6813417905942</v>
      </c>
      <c r="F350">
        <v>16.274961304454</v>
      </c>
      <c r="G350">
        <v>41314.99691038063</v>
      </c>
      <c r="H350">
        <v>0.4234700043982844</v>
      </c>
      <c r="I350">
        <v>0.1709804752318071</v>
      </c>
      <c r="J350">
        <v>20.34235180679793</v>
      </c>
      <c r="K350">
        <v>2.880530074520687</v>
      </c>
      <c r="L350">
        <v>931.8174644078351</v>
      </c>
      <c r="M350">
        <v>409.2278583278695</v>
      </c>
      <c r="N350">
        <v>379.1605442405021</v>
      </c>
    </row>
    <row r="351" spans="1:14">
      <c r="A351">
        <v>349</v>
      </c>
      <c r="B351">
        <v>16.91124460012399</v>
      </c>
      <c r="C351">
        <v>2224.246168277769</v>
      </c>
      <c r="D351">
        <v>0.41529851002463</v>
      </c>
      <c r="E351">
        <v>220.1233853619637</v>
      </c>
      <c r="F351">
        <v>16.23395555778399</v>
      </c>
      <c r="G351">
        <v>41310.76855954212</v>
      </c>
      <c r="H351">
        <v>0.4236030841595978</v>
      </c>
      <c r="I351">
        <v>0.1710342075873383</v>
      </c>
      <c r="J351">
        <v>20.35206581784355</v>
      </c>
      <c r="K351">
        <v>2.880530074520687</v>
      </c>
      <c r="L351">
        <v>931.8174644078351</v>
      </c>
      <c r="M351">
        <v>409.0992947084206</v>
      </c>
      <c r="N351">
        <v>378.694470663616</v>
      </c>
    </row>
    <row r="352" spans="1:14">
      <c r="A352">
        <v>350</v>
      </c>
      <c r="B352">
        <v>16.91039141355207</v>
      </c>
      <c r="C352">
        <v>2224.857791646977</v>
      </c>
      <c r="D352">
        <v>0.4153794158126541</v>
      </c>
      <c r="E352">
        <v>220.1532818634102</v>
      </c>
      <c r="F352">
        <v>16.22930872285255</v>
      </c>
      <c r="G352">
        <v>41309.9495989223</v>
      </c>
      <c r="H352">
        <v>0.4237034446660216</v>
      </c>
      <c r="I352">
        <v>0.1710747291990336</v>
      </c>
      <c r="J352">
        <v>20.35538016117628</v>
      </c>
      <c r="K352">
        <v>2.880530074520687</v>
      </c>
      <c r="L352">
        <v>931.8174644078351</v>
      </c>
      <c r="M352">
        <v>409.0023934136323</v>
      </c>
      <c r="N352">
        <v>378.6732894556893</v>
      </c>
    </row>
    <row r="353" spans="1:14">
      <c r="A353">
        <v>351</v>
      </c>
      <c r="B353">
        <v>16.93073264021806</v>
      </c>
      <c r="C353">
        <v>2223.971752303446</v>
      </c>
      <c r="D353">
        <v>0.4145876898598833</v>
      </c>
      <c r="E353">
        <v>220.145168629503</v>
      </c>
      <c r="F353">
        <v>16.23704092301575</v>
      </c>
      <c r="G353">
        <v>41315.58237632107</v>
      </c>
      <c r="H353">
        <v>0.4237071158997923</v>
      </c>
      <c r="I353">
        <v>0.1710762114983424</v>
      </c>
      <c r="J353">
        <v>20.34613592642225</v>
      </c>
      <c r="K353">
        <v>2.880530074520687</v>
      </c>
      <c r="L353">
        <v>931.8174644078351</v>
      </c>
      <c r="M353">
        <v>408.9988495897444</v>
      </c>
      <c r="N353">
        <v>378.6954813064318</v>
      </c>
    </row>
    <row r="354" spans="1:14">
      <c r="A354">
        <v>352</v>
      </c>
      <c r="B354">
        <v>16.90901552796425</v>
      </c>
      <c r="C354">
        <v>2223.652170355924</v>
      </c>
      <c r="D354">
        <v>0.415334207595964</v>
      </c>
      <c r="E354">
        <v>220.0736533013098</v>
      </c>
      <c r="F354">
        <v>16.23829416903227</v>
      </c>
      <c r="G354">
        <v>41310.77781244997</v>
      </c>
      <c r="H354">
        <v>0.4236383402241753</v>
      </c>
      <c r="I354">
        <v>0.1710484425948091</v>
      </c>
      <c r="J354">
        <v>20.35124344179432</v>
      </c>
      <c r="K354">
        <v>2.880530074520687</v>
      </c>
      <c r="L354">
        <v>931.8174644078351</v>
      </c>
      <c r="M354">
        <v>409.0652486134775</v>
      </c>
      <c r="N354">
        <v>378.7350677010344</v>
      </c>
    </row>
    <row r="355" spans="1:14">
      <c r="A355">
        <v>353</v>
      </c>
      <c r="B355">
        <v>16.92524392044292</v>
      </c>
      <c r="C355">
        <v>2223.831317363627</v>
      </c>
      <c r="D355">
        <v>0.4153918109191219</v>
      </c>
      <c r="E355">
        <v>220.1327301752564</v>
      </c>
      <c r="F355">
        <v>16.23687949547852</v>
      </c>
      <c r="G355">
        <v>41310.30390536576</v>
      </c>
      <c r="H355">
        <v>0.4234496519184759</v>
      </c>
      <c r="I355">
        <v>0.1709722577036855</v>
      </c>
      <c r="J355">
        <v>20.34655180842171</v>
      </c>
      <c r="K355">
        <v>2.880530074520687</v>
      </c>
      <c r="L355">
        <v>931.8174644078351</v>
      </c>
      <c r="M355">
        <v>409.2475272582518</v>
      </c>
      <c r="N355">
        <v>378.5869217800328</v>
      </c>
    </row>
    <row r="356" spans="1:14">
      <c r="A356">
        <v>354</v>
      </c>
      <c r="B356">
        <v>16.90553475047004</v>
      </c>
      <c r="C356">
        <v>2223.681718816794</v>
      </c>
      <c r="D356">
        <v>0.4153821857892911</v>
      </c>
      <c r="E356">
        <v>220.0712659827997</v>
      </c>
      <c r="F356">
        <v>16.23797473919681</v>
      </c>
      <c r="G356">
        <v>41310.3168250785</v>
      </c>
      <c r="H356">
        <v>0.4235424538515805</v>
      </c>
      <c r="I356">
        <v>0.171009727461779</v>
      </c>
      <c r="J356">
        <v>20.35191384496637</v>
      </c>
      <c r="K356">
        <v>2.880530074520687</v>
      </c>
      <c r="L356">
        <v>931.8174644078351</v>
      </c>
      <c r="M356">
        <v>409.1578574711908</v>
      </c>
      <c r="N356">
        <v>378.7328227408071</v>
      </c>
    </row>
    <row r="357" spans="1:14">
      <c r="A357">
        <v>355</v>
      </c>
      <c r="B357">
        <v>16.95867854524231</v>
      </c>
      <c r="C357">
        <v>2230.715442337852</v>
      </c>
      <c r="D357">
        <v>0.4154232611736056</v>
      </c>
      <c r="E357">
        <v>220.6609232143559</v>
      </c>
      <c r="F357">
        <v>16.18587587375771</v>
      </c>
      <c r="G357">
        <v>41306.30818746684</v>
      </c>
      <c r="H357">
        <v>0.4238714790199765</v>
      </c>
      <c r="I357">
        <v>0.1711425748395656</v>
      </c>
      <c r="J357">
        <v>20.36162330917158</v>
      </c>
      <c r="K357">
        <v>2.880530074520687</v>
      </c>
      <c r="L357">
        <v>931.8174644078351</v>
      </c>
      <c r="M357">
        <v>408.8402535756272</v>
      </c>
      <c r="N357">
        <v>378.113488475325</v>
      </c>
    </row>
    <row r="358" spans="1:14">
      <c r="A358">
        <v>356</v>
      </c>
      <c r="B358">
        <v>16.90964145779477</v>
      </c>
      <c r="C358">
        <v>2224.007838144532</v>
      </c>
      <c r="D358">
        <v>0.4153604745567619</v>
      </c>
      <c r="E358">
        <v>220.1042749684896</v>
      </c>
      <c r="F358">
        <v>16.23567694524125</v>
      </c>
      <c r="G358">
        <v>41310.68723635488</v>
      </c>
      <c r="H358">
        <v>0.4235279537372043</v>
      </c>
      <c r="I358">
        <v>0.1710038728878512</v>
      </c>
      <c r="J358">
        <v>20.35174942345205</v>
      </c>
      <c r="K358">
        <v>2.880530074520687</v>
      </c>
      <c r="L358">
        <v>931.8174644078351</v>
      </c>
      <c r="M358">
        <v>409.1718656037796</v>
      </c>
      <c r="N358">
        <v>378.7114177130055</v>
      </c>
    </row>
    <row r="359" spans="1:14">
      <c r="A359">
        <v>357</v>
      </c>
      <c r="B359">
        <v>16.91272842262166</v>
      </c>
      <c r="C359">
        <v>2224.810217620761</v>
      </c>
      <c r="D359">
        <v>0.4150665041164222</v>
      </c>
      <c r="E359">
        <v>220.176606779672</v>
      </c>
      <c r="F359">
        <v>16.23024432992374</v>
      </c>
      <c r="G359">
        <v>41312.56850814832</v>
      </c>
      <c r="H359">
        <v>0.4234690933612344</v>
      </c>
      <c r="I359">
        <v>0.1709801073910011</v>
      </c>
      <c r="J359">
        <v>20.35209258240371</v>
      </c>
      <c r="K359">
        <v>2.880530074520687</v>
      </c>
      <c r="L359">
        <v>931.8174644078351</v>
      </c>
      <c r="M359">
        <v>409.2287387268091</v>
      </c>
      <c r="N359">
        <v>378.754620246838</v>
      </c>
    </row>
    <row r="360" spans="1:14">
      <c r="A360">
        <v>358</v>
      </c>
      <c r="B360">
        <v>16.92079096936671</v>
      </c>
      <c r="C360">
        <v>2224.810647568833</v>
      </c>
      <c r="D360">
        <v>0.4153008091257326</v>
      </c>
      <c r="E360">
        <v>220.1871584736777</v>
      </c>
      <c r="F360">
        <v>16.22993391863104</v>
      </c>
      <c r="G360">
        <v>41311.20125177464</v>
      </c>
      <c r="H360">
        <v>0.4235996230642656</v>
      </c>
      <c r="I360">
        <v>0.1710328101336377</v>
      </c>
      <c r="J360">
        <v>20.35114444465615</v>
      </c>
      <c r="K360">
        <v>2.880530074520687</v>
      </c>
      <c r="L360">
        <v>931.8174644078351</v>
      </c>
      <c r="M360">
        <v>409.1026373262652</v>
      </c>
      <c r="N360">
        <v>378.6161060699355</v>
      </c>
    </row>
    <row r="361" spans="1:14">
      <c r="A361">
        <v>359</v>
      </c>
      <c r="B361">
        <v>16.90805357522607</v>
      </c>
      <c r="C361">
        <v>2224.976580389795</v>
      </c>
      <c r="D361">
        <v>0.4151522275357585</v>
      </c>
      <c r="E361">
        <v>220.170842902382</v>
      </c>
      <c r="F361">
        <v>16.22878616903735</v>
      </c>
      <c r="G361">
        <v>41311.47997728068</v>
      </c>
      <c r="H361">
        <v>0.4235526790321618</v>
      </c>
      <c r="I361">
        <v>0.1710138559861538</v>
      </c>
      <c r="J361">
        <v>20.35453339383273</v>
      </c>
      <c r="K361">
        <v>2.880530074520687</v>
      </c>
      <c r="L361">
        <v>931.8174644078351</v>
      </c>
      <c r="M361">
        <v>409.1479798026356</v>
      </c>
      <c r="N361">
        <v>378.7426639549298</v>
      </c>
    </row>
    <row r="362" spans="1:14">
      <c r="A362">
        <v>360</v>
      </c>
      <c r="B362">
        <v>16.92004221774709</v>
      </c>
      <c r="C362">
        <v>2225.932802007889</v>
      </c>
      <c r="D362">
        <v>0.4152737171054501</v>
      </c>
      <c r="E362">
        <v>220.2663466190046</v>
      </c>
      <c r="F362">
        <v>16.22165226551512</v>
      </c>
      <c r="G362">
        <v>41310.75742990823</v>
      </c>
      <c r="H362">
        <v>0.423580969292097</v>
      </c>
      <c r="I362">
        <v>0.1710252784766204</v>
      </c>
      <c r="J362">
        <v>20.35434757080099</v>
      </c>
      <c r="K362">
        <v>2.880530074520687</v>
      </c>
      <c r="L362">
        <v>931.8174644078351</v>
      </c>
      <c r="M362">
        <v>409.1206534977744</v>
      </c>
      <c r="N362">
        <v>378.5877543935329</v>
      </c>
    </row>
    <row r="363" spans="1:14">
      <c r="A363">
        <v>361</v>
      </c>
      <c r="B363">
        <v>16.84163007616576</v>
      </c>
      <c r="C363">
        <v>2212.781804614614</v>
      </c>
      <c r="D363">
        <v>0.4150538712334697</v>
      </c>
      <c r="E363">
        <v>219.1428138139193</v>
      </c>
      <c r="F363">
        <v>16.31841477422163</v>
      </c>
      <c r="G363">
        <v>41312.32425386069</v>
      </c>
      <c r="H363">
        <v>0.4236412980612993</v>
      </c>
      <c r="I363">
        <v>0.1710496368527066</v>
      </c>
      <c r="J363">
        <v>20.3368726028518</v>
      </c>
      <c r="K363">
        <v>2.880530074520687</v>
      </c>
      <c r="L363">
        <v>931.8174644078351</v>
      </c>
      <c r="M363">
        <v>409.062392545422</v>
      </c>
      <c r="N363">
        <v>379.5931982450739</v>
      </c>
    </row>
    <row r="364" spans="1:14">
      <c r="A364">
        <v>362</v>
      </c>
      <c r="B364">
        <v>16.95091131854272</v>
      </c>
      <c r="C364">
        <v>2228.947413295495</v>
      </c>
      <c r="D364">
        <v>0.4153892849065964</v>
      </c>
      <c r="E364">
        <v>220.5256147368877</v>
      </c>
      <c r="F364">
        <v>16.20039831346734</v>
      </c>
      <c r="G364">
        <v>41313.81349907632</v>
      </c>
      <c r="H364">
        <v>0.4236849799483697</v>
      </c>
      <c r="I364">
        <v>0.171067273874769</v>
      </c>
      <c r="J364">
        <v>20.35799896094839</v>
      </c>
      <c r="K364">
        <v>2.880530074520687</v>
      </c>
      <c r="L364">
        <v>931.8174644078351</v>
      </c>
      <c r="M364">
        <v>409.020218245927</v>
      </c>
      <c r="N364">
        <v>378.2196025726916</v>
      </c>
    </row>
    <row r="365" spans="1:14">
      <c r="A365">
        <v>363</v>
      </c>
      <c r="B365">
        <v>16.91420480383298</v>
      </c>
      <c r="C365">
        <v>2224.679854844081</v>
      </c>
      <c r="D365">
        <v>0.4153485914987738</v>
      </c>
      <c r="E365">
        <v>220.1524030721893</v>
      </c>
      <c r="F365">
        <v>16.23052786371743</v>
      </c>
      <c r="G365">
        <v>41309.59841255227</v>
      </c>
      <c r="H365">
        <v>0.423663300345014</v>
      </c>
      <c r="I365">
        <v>0.1710585205065349</v>
      </c>
      <c r="J365">
        <v>20.35345259225154</v>
      </c>
      <c r="K365">
        <v>2.880530074520687</v>
      </c>
      <c r="L365">
        <v>931.8174644078351</v>
      </c>
      <c r="M365">
        <v>409.0411485367704</v>
      </c>
      <c r="N365">
        <v>378.6493580760516</v>
      </c>
    </row>
    <row r="366" spans="1:14">
      <c r="A366">
        <v>364</v>
      </c>
      <c r="B366">
        <v>16.9283491172175</v>
      </c>
      <c r="C366">
        <v>2224.212122523795</v>
      </c>
      <c r="D366">
        <v>0.4154064400534427</v>
      </c>
      <c r="E366">
        <v>220.1415603809317</v>
      </c>
      <c r="F366">
        <v>16.23485073646059</v>
      </c>
      <c r="G366">
        <v>41313.64529955684</v>
      </c>
      <c r="H366">
        <v>0.4235606503078525</v>
      </c>
      <c r="I366">
        <v>0.1710170744726856</v>
      </c>
      <c r="J366">
        <v>20.34978526587164</v>
      </c>
      <c r="K366">
        <v>2.880530074520687</v>
      </c>
      <c r="L366">
        <v>931.8174644078351</v>
      </c>
      <c r="M366">
        <v>409.140279768786</v>
      </c>
      <c r="N366">
        <v>378.5380357320416</v>
      </c>
    </row>
    <row r="367" spans="1:14">
      <c r="A367">
        <v>365</v>
      </c>
      <c r="B367">
        <v>16.90851863795533</v>
      </c>
      <c r="C367">
        <v>2222.02721407176</v>
      </c>
      <c r="D367">
        <v>0.4154304103073016</v>
      </c>
      <c r="E367">
        <v>219.9552075050693</v>
      </c>
      <c r="F367">
        <v>16.25055795896529</v>
      </c>
      <c r="G367">
        <v>41312.50572609947</v>
      </c>
      <c r="H367">
        <v>0.4234831856080427</v>
      </c>
      <c r="I367">
        <v>0.1709857972841018</v>
      </c>
      <c r="J367">
        <v>20.3472058420028</v>
      </c>
      <c r="K367">
        <v>2.880530074520687</v>
      </c>
      <c r="L367">
        <v>931.8174644078351</v>
      </c>
      <c r="M367">
        <v>409.215120825124</v>
      </c>
      <c r="N367">
        <v>378.7553153611856</v>
      </c>
    </row>
    <row r="368" spans="1:14">
      <c r="A368">
        <v>366</v>
      </c>
      <c r="B368">
        <v>16.91667685902737</v>
      </c>
      <c r="C368">
        <v>2224.3687498135</v>
      </c>
      <c r="D368">
        <v>0.415464539936711</v>
      </c>
      <c r="E368">
        <v>220.140665710673</v>
      </c>
      <c r="F368">
        <v>16.23214771970992</v>
      </c>
      <c r="G368">
        <v>41306.70592891527</v>
      </c>
      <c r="H368">
        <v>0.4235625789234094</v>
      </c>
      <c r="I368">
        <v>0.1710178531715333</v>
      </c>
      <c r="J368">
        <v>20.35175968306233</v>
      </c>
      <c r="K368">
        <v>2.880530074520687</v>
      </c>
      <c r="L368">
        <v>931.8174644078351</v>
      </c>
      <c r="M368">
        <v>409.1384168225581</v>
      </c>
      <c r="N368">
        <v>378.637068318369</v>
      </c>
    </row>
    <row r="369" spans="1:14">
      <c r="A369">
        <v>367</v>
      </c>
      <c r="B369">
        <v>16.94178454814481</v>
      </c>
      <c r="C369">
        <v>2226.250772520375</v>
      </c>
      <c r="D369">
        <v>0.4154077925853039</v>
      </c>
      <c r="E369">
        <v>220.3173980911129</v>
      </c>
      <c r="F369">
        <v>16.21943145039328</v>
      </c>
      <c r="G369">
        <v>41311.18526131546</v>
      </c>
      <c r="H369">
        <v>0.4236150240801855</v>
      </c>
      <c r="I369">
        <v>0.1710390284560542</v>
      </c>
      <c r="J369">
        <v>20.35223211393302</v>
      </c>
      <c r="K369">
        <v>2.880530074520687</v>
      </c>
      <c r="L369">
        <v>931.8174644078351</v>
      </c>
      <c r="M369">
        <v>409.0877639250122</v>
      </c>
      <c r="N369">
        <v>378.3864307652324</v>
      </c>
    </row>
    <row r="370" spans="1:14">
      <c r="A370">
        <v>368</v>
      </c>
      <c r="B370">
        <v>16.94767762810659</v>
      </c>
      <c r="C370">
        <v>2225.560205884675</v>
      </c>
      <c r="D370">
        <v>0.4154046131521575</v>
      </c>
      <c r="E370">
        <v>220.2651506965569</v>
      </c>
      <c r="F370">
        <v>16.22684417913258</v>
      </c>
      <c r="G370">
        <v>41321.77901309454</v>
      </c>
      <c r="H370">
        <v>0.423597111278248</v>
      </c>
      <c r="I370">
        <v>0.1710317959735733</v>
      </c>
      <c r="J370">
        <v>20.35050071014521</v>
      </c>
      <c r="K370">
        <v>2.880530074520687</v>
      </c>
      <c r="L370">
        <v>931.8174644078351</v>
      </c>
      <c r="M370">
        <v>409.1050631650109</v>
      </c>
      <c r="N370">
        <v>378.3512579781975</v>
      </c>
    </row>
    <row r="371" spans="1:14">
      <c r="A371">
        <v>369</v>
      </c>
      <c r="B371">
        <v>16.92736459423503</v>
      </c>
      <c r="C371">
        <v>2223.193338516945</v>
      </c>
      <c r="D371">
        <v>0.4154246469578209</v>
      </c>
      <c r="E371">
        <v>220.0594405391007</v>
      </c>
      <c r="F371">
        <v>16.24271119742936</v>
      </c>
      <c r="G371">
        <v>41315.51633591596</v>
      </c>
      <c r="H371">
        <v>0.4235109901438602</v>
      </c>
      <c r="I371">
        <v>0.1709970236583391</v>
      </c>
      <c r="J371">
        <v>20.34791741649835</v>
      </c>
      <c r="K371">
        <v>2.880530074520687</v>
      </c>
      <c r="L371">
        <v>931.8174644078351</v>
      </c>
      <c r="M371">
        <v>409.1882548482101</v>
      </c>
      <c r="N371">
        <v>378.5768698086248</v>
      </c>
    </row>
    <row r="372" spans="1:14">
      <c r="A372">
        <v>370</v>
      </c>
      <c r="B372">
        <v>16.93910328132378</v>
      </c>
      <c r="C372">
        <v>2224.594101845043</v>
      </c>
      <c r="D372">
        <v>0.4154982927640226</v>
      </c>
      <c r="E372">
        <v>220.1700829099316</v>
      </c>
      <c r="F372">
        <v>16.23246082614864</v>
      </c>
      <c r="G372">
        <v>41315.41489331878</v>
      </c>
      <c r="H372">
        <v>0.4235338047193134</v>
      </c>
      <c r="I372">
        <v>0.1710062352835137</v>
      </c>
      <c r="J372">
        <v>20.35061193158367</v>
      </c>
      <c r="K372">
        <v>2.880530074520687</v>
      </c>
      <c r="L372">
        <v>931.8174644078351</v>
      </c>
      <c r="M372">
        <v>409.1662130271999</v>
      </c>
      <c r="N372">
        <v>378.404388587886</v>
      </c>
    </row>
    <row r="373" spans="1:14">
      <c r="A373">
        <v>371</v>
      </c>
      <c r="B373">
        <v>16.93960643089798</v>
      </c>
      <c r="C373">
        <v>2224.741961253516</v>
      </c>
      <c r="D373">
        <v>0.415496436087388</v>
      </c>
      <c r="E373">
        <v>220.1768337838887</v>
      </c>
      <c r="F373">
        <v>16.2317490167549</v>
      </c>
      <c r="G373">
        <v>41317.04795297713</v>
      </c>
      <c r="H373">
        <v>0.4235749635342379</v>
      </c>
      <c r="I373">
        <v>0.1710228535886184</v>
      </c>
      <c r="J373">
        <v>20.35136654709924</v>
      </c>
      <c r="K373">
        <v>2.880530074520687</v>
      </c>
      <c r="L373">
        <v>931.8174644078351</v>
      </c>
      <c r="M373">
        <v>409.1264543117773</v>
      </c>
      <c r="N373">
        <v>378.386717729323</v>
      </c>
    </row>
    <row r="374" spans="1:14">
      <c r="A374">
        <v>372</v>
      </c>
      <c r="B374">
        <v>16.9506177453578</v>
      </c>
      <c r="C374">
        <v>2225.210720377218</v>
      </c>
      <c r="D374">
        <v>0.4154408990634967</v>
      </c>
      <c r="E374">
        <v>220.2274642720099</v>
      </c>
      <c r="F374">
        <v>16.22967176097768</v>
      </c>
      <c r="G374">
        <v>41323.02085021872</v>
      </c>
      <c r="H374">
        <v>0.4236258126630046</v>
      </c>
      <c r="I374">
        <v>0.1710433844600175</v>
      </c>
      <c r="J374">
        <v>20.35077275066546</v>
      </c>
      <c r="K374">
        <v>2.880530074520687</v>
      </c>
      <c r="L374">
        <v>931.8174644078351</v>
      </c>
      <c r="M374">
        <v>409.0773455862588</v>
      </c>
      <c r="N374">
        <v>378.3038052122263</v>
      </c>
    </row>
    <row r="375" spans="1:14">
      <c r="A375">
        <v>373</v>
      </c>
      <c r="B375">
        <v>16.93044145507447</v>
      </c>
      <c r="C375">
        <v>2223.882582620704</v>
      </c>
      <c r="D375">
        <v>0.4155268031134501</v>
      </c>
      <c r="E375">
        <v>220.0958029285017</v>
      </c>
      <c r="F375">
        <v>16.23774181172921</v>
      </c>
      <c r="G375">
        <v>41315.80406114992</v>
      </c>
      <c r="H375">
        <v>0.4235381093349629</v>
      </c>
      <c r="I375">
        <v>0.1710079733174283</v>
      </c>
      <c r="J375">
        <v>20.35109985504645</v>
      </c>
      <c r="K375">
        <v>2.880530074520687</v>
      </c>
      <c r="L375">
        <v>931.8174644078351</v>
      </c>
      <c r="M375">
        <v>409.162054479847</v>
      </c>
      <c r="N375">
        <v>378.4729440525333</v>
      </c>
    </row>
    <row r="376" spans="1:14">
      <c r="A376">
        <v>374</v>
      </c>
      <c r="B376">
        <v>16.95701605697146</v>
      </c>
      <c r="C376">
        <v>2227.510808889136</v>
      </c>
      <c r="D376">
        <v>0.4154044668216528</v>
      </c>
      <c r="E376">
        <v>220.4037337901336</v>
      </c>
      <c r="F376">
        <v>16.21148098630805</v>
      </c>
      <c r="G376">
        <v>41316.63991896066</v>
      </c>
      <c r="H376">
        <v>0.4236736397251836</v>
      </c>
      <c r="I376">
        <v>0.1710626951401964</v>
      </c>
      <c r="J376">
        <v>20.35566226226895</v>
      </c>
      <c r="K376">
        <v>2.880530074520687</v>
      </c>
      <c r="L376">
        <v>931.8174644078351</v>
      </c>
      <c r="M376">
        <v>409.0311662495968</v>
      </c>
      <c r="N376">
        <v>378.2015574326866</v>
      </c>
    </row>
    <row r="377" spans="1:14">
      <c r="A377">
        <v>375</v>
      </c>
      <c r="B377">
        <v>16.95199832548401</v>
      </c>
      <c r="C377">
        <v>2226.273291507637</v>
      </c>
      <c r="D377">
        <v>0.4156307943650358</v>
      </c>
      <c r="E377">
        <v>220.2978986131698</v>
      </c>
      <c r="F377">
        <v>16.22121828160938</v>
      </c>
      <c r="G377">
        <v>41319.87170088157</v>
      </c>
      <c r="H377">
        <v>0.4235443925340101</v>
      </c>
      <c r="I377">
        <v>0.1710105102252326</v>
      </c>
      <c r="J377">
        <v>20.35433356810103</v>
      </c>
      <c r="K377">
        <v>2.880530074520687</v>
      </c>
      <c r="L377">
        <v>931.8174644078351</v>
      </c>
      <c r="M377">
        <v>409.1559846399981</v>
      </c>
      <c r="N377">
        <v>378.1973496276453</v>
      </c>
    </row>
    <row r="378" spans="1:14">
      <c r="A378">
        <v>376</v>
      </c>
      <c r="B378">
        <v>16.9072655680657</v>
      </c>
      <c r="C378">
        <v>2219.68357064309</v>
      </c>
      <c r="D378">
        <v>0.4154162754826154</v>
      </c>
      <c r="E378">
        <v>219.7512655244329</v>
      </c>
      <c r="F378">
        <v>16.26956128399324</v>
      </c>
      <c r="G378">
        <v>41320.69743605825</v>
      </c>
      <c r="H378">
        <v>0.4235241143767078</v>
      </c>
      <c r="I378">
        <v>0.1710023227056058</v>
      </c>
      <c r="J378">
        <v>20.34439903999828</v>
      </c>
      <c r="K378">
        <v>2.880530074520687</v>
      </c>
      <c r="L378">
        <v>931.8174644078351</v>
      </c>
      <c r="M378">
        <v>409.1755748572642</v>
      </c>
      <c r="N378">
        <v>378.8224165483772</v>
      </c>
    </row>
    <row r="379" spans="1:14">
      <c r="A379">
        <v>377</v>
      </c>
      <c r="B379">
        <v>16.93540675119193</v>
      </c>
      <c r="C379">
        <v>2224.756988011466</v>
      </c>
      <c r="D379">
        <v>0.4155245877630253</v>
      </c>
      <c r="E379">
        <v>220.1718893181708</v>
      </c>
      <c r="F379">
        <v>16.23161920193306</v>
      </c>
      <c r="G379">
        <v>41316.9581612402</v>
      </c>
      <c r="H379">
        <v>0.4235409715042</v>
      </c>
      <c r="I379">
        <v>0.1710091289484087</v>
      </c>
      <c r="J379">
        <v>20.35219253315794</v>
      </c>
      <c r="K379">
        <v>2.880530074520687</v>
      </c>
      <c r="L379">
        <v>931.8174644078351</v>
      </c>
      <c r="M379">
        <v>409.1592894792349</v>
      </c>
      <c r="N379">
        <v>378.4223915266485</v>
      </c>
    </row>
    <row r="380" spans="1:14">
      <c r="A380">
        <v>378</v>
      </c>
      <c r="B380">
        <v>16.96751509815969</v>
      </c>
      <c r="C380">
        <v>2226.981137616504</v>
      </c>
      <c r="D380">
        <v>0.4154704167523632</v>
      </c>
      <c r="E380">
        <v>220.4012395793102</v>
      </c>
      <c r="F380">
        <v>16.21581073331799</v>
      </c>
      <c r="G380">
        <v>41318.75093727372</v>
      </c>
      <c r="H380">
        <v>0.423582687391619</v>
      </c>
      <c r="I380">
        <v>0.1710259721774013</v>
      </c>
      <c r="J380">
        <v>20.35067213219661</v>
      </c>
      <c r="K380">
        <v>2.880530074520687</v>
      </c>
      <c r="L380">
        <v>931.8174644078351</v>
      </c>
      <c r="M380">
        <v>409.118994057906</v>
      </c>
      <c r="N380">
        <v>378.1295944471297</v>
      </c>
    </row>
    <row r="381" spans="1:14">
      <c r="A381">
        <v>379</v>
      </c>
      <c r="B381">
        <v>16.93357446468503</v>
      </c>
      <c r="C381">
        <v>2223.988569552957</v>
      </c>
      <c r="D381">
        <v>0.4154876071120946</v>
      </c>
      <c r="E381">
        <v>220.1150712758775</v>
      </c>
      <c r="F381">
        <v>16.23716737484753</v>
      </c>
      <c r="G381">
        <v>41316.69095591503</v>
      </c>
      <c r="H381">
        <v>0.4235678618576758</v>
      </c>
      <c r="I381">
        <v>0.1710199862118953</v>
      </c>
      <c r="J381">
        <v>20.350204197224</v>
      </c>
      <c r="K381">
        <v>2.880530074520687</v>
      </c>
      <c r="L381">
        <v>931.8174644078351</v>
      </c>
      <c r="M381">
        <v>409.1333138590047</v>
      </c>
      <c r="N381">
        <v>378.4602733628672</v>
      </c>
    </row>
    <row r="382" spans="1:14">
      <c r="A382">
        <v>380</v>
      </c>
      <c r="B382">
        <v>16.90308775612514</v>
      </c>
      <c r="C382">
        <v>2219.709623144145</v>
      </c>
      <c r="D382">
        <v>0.4154845597302017</v>
      </c>
      <c r="E382">
        <v>219.7534254856646</v>
      </c>
      <c r="F382">
        <v>16.26858261462016</v>
      </c>
      <c r="G382">
        <v>41317.2004379327</v>
      </c>
      <c r="H382">
        <v>0.4234529644633215</v>
      </c>
      <c r="I382">
        <v>0.1709735951785622</v>
      </c>
      <c r="J382">
        <v>20.34434919249833</v>
      </c>
      <c r="K382">
        <v>2.880530074520687</v>
      </c>
      <c r="L382">
        <v>931.8174644078351</v>
      </c>
      <c r="M382">
        <v>409.2443258382571</v>
      </c>
      <c r="N382">
        <v>378.825269127202</v>
      </c>
    </row>
    <row r="383" spans="1:14">
      <c r="A383">
        <v>381</v>
      </c>
      <c r="B383">
        <v>16.89373341823651</v>
      </c>
      <c r="C383">
        <v>2218.478051743064</v>
      </c>
      <c r="D383">
        <v>0.4154261516991678</v>
      </c>
      <c r="E383">
        <v>219.6517826452961</v>
      </c>
      <c r="F383">
        <v>16.27787639604976</v>
      </c>
      <c r="G383">
        <v>41318.36469600262</v>
      </c>
      <c r="H383">
        <v>0.42337845539954</v>
      </c>
      <c r="I383">
        <v>0.1709435113591604</v>
      </c>
      <c r="J383">
        <v>20.34242228374067</v>
      </c>
      <c r="K383">
        <v>2.880530074520687</v>
      </c>
      <c r="L383">
        <v>931.8174644078351</v>
      </c>
      <c r="M383">
        <v>409.3163474803286</v>
      </c>
      <c r="N383">
        <v>378.9530887203634</v>
      </c>
    </row>
    <row r="384" spans="1:14">
      <c r="A384">
        <v>382</v>
      </c>
      <c r="B384">
        <v>16.91295745144933</v>
      </c>
      <c r="C384">
        <v>2221.019559991904</v>
      </c>
      <c r="D384">
        <v>0.4153824411983012</v>
      </c>
      <c r="E384">
        <v>219.8669878739072</v>
      </c>
      <c r="F384">
        <v>16.25878724083984</v>
      </c>
      <c r="G384">
        <v>41316.31063606102</v>
      </c>
      <c r="H384">
        <v>0.4235147442160571</v>
      </c>
      <c r="I384">
        <v>0.1709985394045351</v>
      </c>
      <c r="J384">
        <v>20.34560656590911</v>
      </c>
      <c r="K384">
        <v>2.880530074520687</v>
      </c>
      <c r="L384">
        <v>931.8174644078351</v>
      </c>
      <c r="M384">
        <v>409.1846277672828</v>
      </c>
      <c r="N384">
        <v>378.7309271955336</v>
      </c>
    </row>
    <row r="385" spans="1:14">
      <c r="A385">
        <v>383</v>
      </c>
      <c r="B385">
        <v>16.91598099049119</v>
      </c>
      <c r="C385">
        <v>2220.820664688549</v>
      </c>
      <c r="D385">
        <v>0.4154230623394639</v>
      </c>
      <c r="E385">
        <v>219.8597916916005</v>
      </c>
      <c r="F385">
        <v>16.26019796812795</v>
      </c>
      <c r="G385">
        <v>41316.10898784744</v>
      </c>
      <c r="H385">
        <v>0.4235019801544845</v>
      </c>
      <c r="I385">
        <v>0.1709933857802148</v>
      </c>
      <c r="J385">
        <v>20.34427772547882</v>
      </c>
      <c r="K385">
        <v>2.880530074520687</v>
      </c>
      <c r="L385">
        <v>931.8174644078351</v>
      </c>
      <c r="M385">
        <v>409.1969603135943</v>
      </c>
      <c r="N385">
        <v>378.7041077193629</v>
      </c>
    </row>
    <row r="386" spans="1:14">
      <c r="A386">
        <v>384</v>
      </c>
      <c r="B386">
        <v>16.91457058141352</v>
      </c>
      <c r="C386">
        <v>2220.790636017908</v>
      </c>
      <c r="D386">
        <v>0.4153234720574471</v>
      </c>
      <c r="E386">
        <v>219.8620793675627</v>
      </c>
      <c r="F386">
        <v>16.26043417451218</v>
      </c>
      <c r="G386">
        <v>41316.18157344132</v>
      </c>
      <c r="H386">
        <v>0.4234610653631364</v>
      </c>
      <c r="I386">
        <v>0.1709768660021997</v>
      </c>
      <c r="J386">
        <v>20.34358215300868</v>
      </c>
      <c r="K386">
        <v>2.880530074520687</v>
      </c>
      <c r="L386">
        <v>931.8174644078351</v>
      </c>
      <c r="M386">
        <v>409.2364969076788</v>
      </c>
      <c r="N386">
        <v>378.728649249857</v>
      </c>
    </row>
    <row r="387" spans="1:14">
      <c r="A387">
        <v>385</v>
      </c>
      <c r="B387">
        <v>16.90738147438566</v>
      </c>
      <c r="C387">
        <v>2220.324897070701</v>
      </c>
      <c r="D387">
        <v>0.4154979941153035</v>
      </c>
      <c r="E387">
        <v>219.8106102968261</v>
      </c>
      <c r="F387">
        <v>16.26359767752943</v>
      </c>
      <c r="G387">
        <v>41315.08334747647</v>
      </c>
      <c r="H387">
        <v>0.4234411267142357</v>
      </c>
      <c r="I387">
        <v>0.1709688155626666</v>
      </c>
      <c r="J387">
        <v>20.34438189857402</v>
      </c>
      <c r="K387">
        <v>2.880530074520687</v>
      </c>
      <c r="L387">
        <v>931.8174644078351</v>
      </c>
      <c r="M387">
        <v>409.2557667006064</v>
      </c>
      <c r="N387">
        <v>378.7700718448406</v>
      </c>
    </row>
    <row r="388" spans="1:14">
      <c r="A388">
        <v>386</v>
      </c>
      <c r="B388">
        <v>16.88474550420747</v>
      </c>
      <c r="C388">
        <v>2215.34704284484</v>
      </c>
      <c r="D388">
        <v>0.4150764443605541</v>
      </c>
      <c r="E388">
        <v>219.4068213088912</v>
      </c>
      <c r="F388">
        <v>16.30068646833224</v>
      </c>
      <c r="G388">
        <v>41317.49679667834</v>
      </c>
      <c r="H388">
        <v>0.4235014236558714</v>
      </c>
      <c r="I388">
        <v>0.1709931610880375</v>
      </c>
      <c r="J388">
        <v>20.33511693723644</v>
      </c>
      <c r="K388">
        <v>2.880530074520687</v>
      </c>
      <c r="L388">
        <v>931.8174644078351</v>
      </c>
      <c r="M388">
        <v>409.1974980155441</v>
      </c>
      <c r="N388">
        <v>379.1465947405708</v>
      </c>
    </row>
    <row r="389" spans="1:14">
      <c r="A389">
        <v>387</v>
      </c>
      <c r="B389">
        <v>16.88483979815555</v>
      </c>
      <c r="C389">
        <v>2215.029428856553</v>
      </c>
      <c r="D389">
        <v>0.4150663757783293</v>
      </c>
      <c r="E389">
        <v>219.3886897033105</v>
      </c>
      <c r="F389">
        <v>16.30309298665958</v>
      </c>
      <c r="G389">
        <v>41317.80316242853</v>
      </c>
      <c r="H389">
        <v>0.423441464157132</v>
      </c>
      <c r="I389">
        <v>0.1709689518087907</v>
      </c>
      <c r="J389">
        <v>20.33371503754877</v>
      </c>
      <c r="K389">
        <v>2.880530074520687</v>
      </c>
      <c r="L389">
        <v>931.8174644078351</v>
      </c>
      <c r="M389">
        <v>409.2554405623729</v>
      </c>
      <c r="N389">
        <v>379.1595754589042</v>
      </c>
    </row>
    <row r="390" spans="1:14">
      <c r="A390">
        <v>388</v>
      </c>
      <c r="B390">
        <v>16.88682655764976</v>
      </c>
      <c r="C390">
        <v>2215.411563597647</v>
      </c>
      <c r="D390">
        <v>0.4149706348574377</v>
      </c>
      <c r="E390">
        <v>219.4123731499409</v>
      </c>
      <c r="F390">
        <v>16.30017525522475</v>
      </c>
      <c r="G390">
        <v>41317.33516694311</v>
      </c>
      <c r="H390">
        <v>0.4235644544952473</v>
      </c>
      <c r="I390">
        <v>0.1710186104534207</v>
      </c>
      <c r="J390">
        <v>20.33509503959147</v>
      </c>
      <c r="K390">
        <v>2.880530074520687</v>
      </c>
      <c r="L390">
        <v>931.8174644078351</v>
      </c>
      <c r="M390">
        <v>409.1366051301843</v>
      </c>
      <c r="N390">
        <v>379.1512667696934</v>
      </c>
    </row>
    <row r="391" spans="1:14">
      <c r="A391">
        <v>389</v>
      </c>
      <c r="B391">
        <v>16.88909288742441</v>
      </c>
      <c r="C391">
        <v>2215.756630573271</v>
      </c>
      <c r="D391">
        <v>0.4150678589927942</v>
      </c>
      <c r="E391">
        <v>219.4465977720905</v>
      </c>
      <c r="F391">
        <v>16.29770494412029</v>
      </c>
      <c r="G391">
        <v>41317.6372548795</v>
      </c>
      <c r="H391">
        <v>0.4234901621875454</v>
      </c>
      <c r="I391">
        <v>0.1709886141515693</v>
      </c>
      <c r="J391">
        <v>20.33511888762382</v>
      </c>
      <c r="K391">
        <v>2.880530074520687</v>
      </c>
      <c r="L391">
        <v>931.8174644078351</v>
      </c>
      <c r="M391">
        <v>409.2083794127389</v>
      </c>
      <c r="N391">
        <v>379.1040657052068</v>
      </c>
    </row>
    <row r="392" spans="1:14">
      <c r="A392">
        <v>390</v>
      </c>
      <c r="B392">
        <v>16.89179613581112</v>
      </c>
      <c r="C392">
        <v>2215.228258687954</v>
      </c>
      <c r="D392">
        <v>0.4149871484214963</v>
      </c>
      <c r="E392">
        <v>219.4151784613886</v>
      </c>
      <c r="F392">
        <v>16.30168118765849</v>
      </c>
      <c r="G392">
        <v>41318.03133080264</v>
      </c>
      <c r="H392">
        <v>0.4235624155715281</v>
      </c>
      <c r="I392">
        <v>0.1710177872164904</v>
      </c>
      <c r="J392">
        <v>20.3328669768436</v>
      </c>
      <c r="K392">
        <v>2.880530074520687</v>
      </c>
      <c r="L392">
        <v>931.8174644078351</v>
      </c>
      <c r="M392">
        <v>409.1385746116516</v>
      </c>
      <c r="N392">
        <v>379.1262732930068</v>
      </c>
    </row>
    <row r="393" spans="1:14">
      <c r="A393">
        <v>391</v>
      </c>
      <c r="B393">
        <v>16.8668541104432</v>
      </c>
      <c r="C393">
        <v>2213.263053889301</v>
      </c>
      <c r="D393">
        <v>0.4150611990326851</v>
      </c>
      <c r="E393">
        <v>219.2275347138804</v>
      </c>
      <c r="F393">
        <v>16.31572284894575</v>
      </c>
      <c r="G393">
        <v>41316.11482689508</v>
      </c>
      <c r="H393">
        <v>0.4234505076536583</v>
      </c>
      <c r="I393">
        <v>0.17097260321578</v>
      </c>
      <c r="J393">
        <v>20.33260406095513</v>
      </c>
      <c r="K393">
        <v>2.880530074520687</v>
      </c>
      <c r="L393">
        <v>931.8174644078351</v>
      </c>
      <c r="M393">
        <v>409.2467002253362</v>
      </c>
      <c r="N393">
        <v>379.3525937810295</v>
      </c>
    </row>
    <row r="394" spans="1:14">
      <c r="A394">
        <v>392</v>
      </c>
      <c r="B394">
        <v>16.90358998678583</v>
      </c>
      <c r="C394">
        <v>2217.420529936502</v>
      </c>
      <c r="D394">
        <v>0.4151179561525364</v>
      </c>
      <c r="E394">
        <v>219.585958589952</v>
      </c>
      <c r="F394">
        <v>16.28577425798049</v>
      </c>
      <c r="G394">
        <v>41318.96203987153</v>
      </c>
      <c r="H394">
        <v>0.4235264703369662</v>
      </c>
      <c r="I394">
        <v>0.1710032739493785</v>
      </c>
      <c r="J394">
        <v>20.33758711288171</v>
      </c>
      <c r="K394">
        <v>2.880530074520687</v>
      </c>
      <c r="L394">
        <v>931.8174644078351</v>
      </c>
      <c r="M394">
        <v>409.1732987270553</v>
      </c>
      <c r="N394">
        <v>378.9154027294584</v>
      </c>
    </row>
    <row r="395" spans="1:14">
      <c r="A395">
        <v>393</v>
      </c>
      <c r="B395">
        <v>16.88121902453643</v>
      </c>
      <c r="C395">
        <v>2214.581083881583</v>
      </c>
      <c r="D395">
        <v>0.4150966206295211</v>
      </c>
      <c r="E395">
        <v>219.3402367771688</v>
      </c>
      <c r="F395">
        <v>16.30629048734769</v>
      </c>
      <c r="G395">
        <v>41317.34659187368</v>
      </c>
      <c r="H395">
        <v>0.4235249381801029</v>
      </c>
      <c r="I395">
        <v>0.1710026553249048</v>
      </c>
      <c r="J395">
        <v>20.3342395177155</v>
      </c>
      <c r="K395">
        <v>2.880530074520687</v>
      </c>
      <c r="L395">
        <v>931.8174644078351</v>
      </c>
      <c r="M395">
        <v>409.1747789649861</v>
      </c>
      <c r="N395">
        <v>379.1933179694133</v>
      </c>
    </row>
    <row r="396" spans="1:14">
      <c r="A396">
        <v>394</v>
      </c>
      <c r="B396">
        <v>16.89446465096567</v>
      </c>
      <c r="C396">
        <v>2216.433968955309</v>
      </c>
      <c r="D396">
        <v>0.4150455638881572</v>
      </c>
      <c r="E396">
        <v>219.4906422735934</v>
      </c>
      <c r="F396">
        <v>16.29221053253329</v>
      </c>
      <c r="G396">
        <v>41315.35937611333</v>
      </c>
      <c r="H396">
        <v>0.4236575824219223</v>
      </c>
      <c r="I396">
        <v>0.1710562118348523</v>
      </c>
      <c r="J396">
        <v>20.3372684008686</v>
      </c>
      <c r="K396">
        <v>2.880530074520687</v>
      </c>
      <c r="L396">
        <v>931.8174644078351</v>
      </c>
      <c r="M396">
        <v>409.0466691881778</v>
      </c>
      <c r="N396">
        <v>379.044144225757</v>
      </c>
    </row>
    <row r="397" spans="1:14">
      <c r="A397">
        <v>395</v>
      </c>
      <c r="B397">
        <v>16.87378527940192</v>
      </c>
      <c r="C397">
        <v>2214.739873724369</v>
      </c>
      <c r="D397">
        <v>0.415087910184916</v>
      </c>
      <c r="E397">
        <v>219.3482408762827</v>
      </c>
      <c r="F397">
        <v>16.30402329662942</v>
      </c>
      <c r="G397">
        <v>41312.48266310929</v>
      </c>
      <c r="H397">
        <v>0.4234847939684405</v>
      </c>
      <c r="I397">
        <v>0.1709864466765553</v>
      </c>
      <c r="J397">
        <v>20.33515250037465</v>
      </c>
      <c r="K397">
        <v>2.880530074520687</v>
      </c>
      <c r="L397">
        <v>931.8174644078351</v>
      </c>
      <c r="M397">
        <v>409.2135666597699</v>
      </c>
      <c r="N397">
        <v>379.2541704830422</v>
      </c>
    </row>
    <row r="398" spans="1:14">
      <c r="A398">
        <v>396</v>
      </c>
      <c r="B398">
        <v>16.88185320145863</v>
      </c>
      <c r="C398">
        <v>2215.713260511467</v>
      </c>
      <c r="D398">
        <v>0.4149976430710536</v>
      </c>
      <c r="E398">
        <v>219.436290703247</v>
      </c>
      <c r="F398">
        <v>16.29749931051377</v>
      </c>
      <c r="G398">
        <v>41315.31233972054</v>
      </c>
      <c r="H398">
        <v>0.4235478730037743</v>
      </c>
      <c r="I398">
        <v>0.1710119155015642</v>
      </c>
      <c r="J398">
        <v>20.33580975050144</v>
      </c>
      <c r="K398">
        <v>2.880530074520687</v>
      </c>
      <c r="L398">
        <v>931.8174644078351</v>
      </c>
      <c r="M398">
        <v>409.1526224343928</v>
      </c>
      <c r="N398">
        <v>379.184401187475</v>
      </c>
    </row>
    <row r="399" spans="1:14">
      <c r="A399">
        <v>397</v>
      </c>
      <c r="B399">
        <v>16.89026711928931</v>
      </c>
      <c r="C399">
        <v>2215.426920966196</v>
      </c>
      <c r="D399">
        <v>0.4150545053760051</v>
      </c>
      <c r="E399">
        <v>219.4229991460847</v>
      </c>
      <c r="F399">
        <v>16.30005035564476</v>
      </c>
      <c r="G399">
        <v>41317.28241075689</v>
      </c>
      <c r="H399">
        <v>0.4235162152703655</v>
      </c>
      <c r="I399">
        <v>0.1709991333582087</v>
      </c>
      <c r="J399">
        <v>20.33423819226827</v>
      </c>
      <c r="K399">
        <v>2.880530074520687</v>
      </c>
      <c r="L399">
        <v>931.8174644078351</v>
      </c>
      <c r="M399">
        <v>409.1832064927518</v>
      </c>
      <c r="N399">
        <v>379.1205267676305</v>
      </c>
    </row>
    <row r="400" spans="1:14">
      <c r="A400">
        <v>398</v>
      </c>
      <c r="B400">
        <v>16.87697827009511</v>
      </c>
      <c r="C400">
        <v>2213.709528178379</v>
      </c>
      <c r="D400">
        <v>0.414865292430219</v>
      </c>
      <c r="E400">
        <v>219.2752029491668</v>
      </c>
      <c r="F400">
        <v>16.31300963079627</v>
      </c>
      <c r="G400">
        <v>41318.67137467556</v>
      </c>
      <c r="H400">
        <v>0.423504592428578</v>
      </c>
      <c r="I400">
        <v>0.1709944405133985</v>
      </c>
      <c r="J400">
        <v>20.33187183007973</v>
      </c>
      <c r="K400">
        <v>2.880530074520687</v>
      </c>
      <c r="L400">
        <v>931.8174644078351</v>
      </c>
      <c r="M400">
        <v>409.1944362922783</v>
      </c>
      <c r="N400">
        <v>379.3077573714497</v>
      </c>
    </row>
    <row r="401" spans="1:14">
      <c r="A401">
        <v>399</v>
      </c>
      <c r="B401">
        <v>16.86031895258317</v>
      </c>
      <c r="C401">
        <v>2212.857245980897</v>
      </c>
      <c r="D401">
        <v>0.4150081176136337</v>
      </c>
      <c r="E401">
        <v>219.1909318628608</v>
      </c>
      <c r="F401">
        <v>16.31888672729469</v>
      </c>
      <c r="G401">
        <v>41316.8751504279</v>
      </c>
      <c r="H401">
        <v>0.4234622016799185</v>
      </c>
      <c r="I401">
        <v>0.1709773248020708</v>
      </c>
      <c r="J401">
        <v>20.33237727663719</v>
      </c>
      <c r="K401">
        <v>2.880530074520687</v>
      </c>
      <c r="L401">
        <v>931.8174644078351</v>
      </c>
      <c r="M401">
        <v>409.2353987640957</v>
      </c>
      <c r="N401">
        <v>379.4257084706821</v>
      </c>
    </row>
    <row r="402" spans="1:14">
      <c r="A402">
        <v>400</v>
      </c>
      <c r="B402">
        <v>16.86282592178946</v>
      </c>
      <c r="C402">
        <v>2214.024679176608</v>
      </c>
      <c r="D402">
        <v>0.4149643474933126</v>
      </c>
      <c r="E402">
        <v>219.2974936430125</v>
      </c>
      <c r="F402">
        <v>16.30895748622335</v>
      </c>
      <c r="G402">
        <v>41311.01040103802</v>
      </c>
      <c r="H402">
        <v>0.4234967772705257</v>
      </c>
      <c r="I402">
        <v>0.1709912850610078</v>
      </c>
      <c r="J402">
        <v>20.33338690265104</v>
      </c>
      <c r="K402">
        <v>2.880530074520687</v>
      </c>
      <c r="L402">
        <v>931.8174644078351</v>
      </c>
      <c r="M402">
        <v>409.201987516669</v>
      </c>
      <c r="N402">
        <v>379.4088508399769</v>
      </c>
    </row>
    <row r="403" spans="1:14">
      <c r="A403">
        <v>401</v>
      </c>
      <c r="B403">
        <v>16.88952987473926</v>
      </c>
      <c r="C403">
        <v>2216.234663335654</v>
      </c>
      <c r="D403">
        <v>0.4150342945350766</v>
      </c>
      <c r="E403">
        <v>219.4769418761441</v>
      </c>
      <c r="F403">
        <v>16.29384343965505</v>
      </c>
      <c r="G403">
        <v>41316.10292861239</v>
      </c>
      <c r="H403">
        <v>0.4235511458829326</v>
      </c>
      <c r="I403">
        <v>0.1710132369610018</v>
      </c>
      <c r="J403">
        <v>20.33681009653835</v>
      </c>
      <c r="K403">
        <v>2.880530074520687</v>
      </c>
      <c r="L403">
        <v>931.8174644078351</v>
      </c>
      <c r="M403">
        <v>409.1494608160056</v>
      </c>
      <c r="N403">
        <v>379.0972052659887</v>
      </c>
    </row>
    <row r="404" spans="1:14">
      <c r="A404">
        <v>402</v>
      </c>
      <c r="B404">
        <v>16.89585621421826</v>
      </c>
      <c r="C404">
        <v>2218.119115576636</v>
      </c>
      <c r="D404">
        <v>0.414746882744996</v>
      </c>
      <c r="E404">
        <v>219.6404036710507</v>
      </c>
      <c r="F404">
        <v>16.27962318479475</v>
      </c>
      <c r="G404">
        <v>41314.42842991251</v>
      </c>
      <c r="H404">
        <v>0.4236904310388591</v>
      </c>
      <c r="I404">
        <v>0.1710694748099774</v>
      </c>
      <c r="J404">
        <v>20.33866625041343</v>
      </c>
      <c r="K404">
        <v>2.880530074520687</v>
      </c>
      <c r="L404">
        <v>931.8174644078351</v>
      </c>
      <c r="M404">
        <v>409.0149558985661</v>
      </c>
      <c r="N404">
        <v>379.0722080114323</v>
      </c>
    </row>
    <row r="405" spans="1:14">
      <c r="A405">
        <v>403</v>
      </c>
      <c r="B405">
        <v>16.89706446560423</v>
      </c>
      <c r="C405">
        <v>2217.637711918572</v>
      </c>
      <c r="D405">
        <v>0.4150044759310413</v>
      </c>
      <c r="E405">
        <v>219.6023025888715</v>
      </c>
      <c r="F405">
        <v>16.28353988344922</v>
      </c>
      <c r="G405">
        <v>41316.12592689115</v>
      </c>
      <c r="H405">
        <v>0.4235856909795881</v>
      </c>
      <c r="I405">
        <v>0.1710271849076846</v>
      </c>
      <c r="J405">
        <v>20.33801852010868</v>
      </c>
      <c r="K405">
        <v>2.880530074520687</v>
      </c>
      <c r="L405">
        <v>931.8174644078351</v>
      </c>
      <c r="M405">
        <v>409.1160930512974</v>
      </c>
      <c r="N405">
        <v>379.0034618115037</v>
      </c>
    </row>
    <row r="406" spans="1:14">
      <c r="A406">
        <v>404</v>
      </c>
      <c r="B406">
        <v>16.86735852272352</v>
      </c>
      <c r="C406">
        <v>2212.408858135518</v>
      </c>
      <c r="D406">
        <v>0.4147946919579601</v>
      </c>
      <c r="E406">
        <v>219.1715685989152</v>
      </c>
      <c r="F406">
        <v>16.32341489484212</v>
      </c>
      <c r="G406">
        <v>41322.27708549676</v>
      </c>
      <c r="H406">
        <v>0.4235805917467785</v>
      </c>
      <c r="I406">
        <v>0.1710251260387209</v>
      </c>
      <c r="J406">
        <v>20.32962863970223</v>
      </c>
      <c r="K406">
        <v>2.880530074520687</v>
      </c>
      <c r="L406">
        <v>931.8174644078351</v>
      </c>
      <c r="M406">
        <v>409.1210181546789</v>
      </c>
      <c r="N406">
        <v>379.4498961077824</v>
      </c>
    </row>
    <row r="407" spans="1:14">
      <c r="A407">
        <v>405</v>
      </c>
      <c r="B407">
        <v>16.89803063368919</v>
      </c>
      <c r="C407">
        <v>2217.057017374741</v>
      </c>
      <c r="D407">
        <v>0.4149822348770176</v>
      </c>
      <c r="E407">
        <v>219.5685689410581</v>
      </c>
      <c r="F407">
        <v>16.28789387033688</v>
      </c>
      <c r="G407">
        <v>41316.5204757277</v>
      </c>
      <c r="H407">
        <v>0.4235606245617264</v>
      </c>
      <c r="I407">
        <v>0.171017064077416</v>
      </c>
      <c r="J407">
        <v>20.33565515972135</v>
      </c>
      <c r="K407">
        <v>2.880530074520687</v>
      </c>
      <c r="L407">
        <v>931.8174644078351</v>
      </c>
      <c r="M407">
        <v>409.1403046383707</v>
      </c>
      <c r="N407">
        <v>379.0332875522668</v>
      </c>
    </row>
    <row r="408" spans="1:14">
      <c r="A408">
        <v>406</v>
      </c>
      <c r="B408">
        <v>16.87331837420773</v>
      </c>
      <c r="C408">
        <v>2214.704150096769</v>
      </c>
      <c r="D408">
        <v>0.4149446750581519</v>
      </c>
      <c r="E408">
        <v>219.3490780433286</v>
      </c>
      <c r="F408">
        <v>16.30445831139471</v>
      </c>
      <c r="G408">
        <v>41313.24464340809</v>
      </c>
      <c r="H408">
        <v>0.4235186935019887</v>
      </c>
      <c r="I408">
        <v>0.1710001339703329</v>
      </c>
      <c r="J408">
        <v>20.33449860701599</v>
      </c>
      <c r="K408">
        <v>2.880530074520687</v>
      </c>
      <c r="L408">
        <v>931.8174644078351</v>
      </c>
      <c r="M408">
        <v>409.1808121456378</v>
      </c>
      <c r="N408">
        <v>379.2929921765993</v>
      </c>
    </row>
    <row r="409" spans="1:14">
      <c r="A409">
        <v>407</v>
      </c>
      <c r="B409">
        <v>16.89355212352276</v>
      </c>
      <c r="C409">
        <v>2216.756666172165</v>
      </c>
      <c r="D409">
        <v>0.4150724032245118</v>
      </c>
      <c r="E409">
        <v>219.5229438253714</v>
      </c>
      <c r="F409">
        <v>16.29028693928026</v>
      </c>
      <c r="G409">
        <v>41317.34600177057</v>
      </c>
      <c r="H409">
        <v>0.4235534690802128</v>
      </c>
      <c r="I409">
        <v>0.171014174976377</v>
      </c>
      <c r="J409">
        <v>20.33729297484611</v>
      </c>
      <c r="K409">
        <v>2.880530074520687</v>
      </c>
      <c r="L409">
        <v>931.8174644078351</v>
      </c>
      <c r="M409">
        <v>409.1472166249306</v>
      </c>
      <c r="N409">
        <v>379.0257805110523</v>
      </c>
    </row>
    <row r="410" spans="1:14">
      <c r="A410">
        <v>408</v>
      </c>
      <c r="B410">
        <v>16.89386728623786</v>
      </c>
      <c r="C410">
        <v>2217.940055941359</v>
      </c>
      <c r="D410">
        <v>0.4150981986013292</v>
      </c>
      <c r="E410">
        <v>219.608917852789</v>
      </c>
      <c r="F410">
        <v>16.28201347096102</v>
      </c>
      <c r="G410">
        <v>41319.20140599936</v>
      </c>
      <c r="H410">
        <v>0.4234991081335821</v>
      </c>
      <c r="I410">
        <v>0.1709922261715208</v>
      </c>
      <c r="J410">
        <v>20.34055812340275</v>
      </c>
      <c r="K410">
        <v>2.880530074520687</v>
      </c>
      <c r="L410">
        <v>931.8174644078351</v>
      </c>
      <c r="M410">
        <v>409.1997353423981</v>
      </c>
      <c r="N410">
        <v>378.9758484339263</v>
      </c>
    </row>
    <row r="411" spans="1:14">
      <c r="A411">
        <v>409</v>
      </c>
      <c r="B411">
        <v>16.88794848653227</v>
      </c>
      <c r="C411">
        <v>2217.178897412123</v>
      </c>
      <c r="D411">
        <v>0.4150892292339358</v>
      </c>
      <c r="E411">
        <v>219.5466949955059</v>
      </c>
      <c r="F411">
        <v>16.28750001917102</v>
      </c>
      <c r="G411">
        <v>41318.74433696789</v>
      </c>
      <c r="H411">
        <v>0.4234905075444853</v>
      </c>
      <c r="I411">
        <v>0.1709887535930718</v>
      </c>
      <c r="J411">
        <v>20.33935994493308</v>
      </c>
      <c r="K411">
        <v>2.880530074520687</v>
      </c>
      <c r="L411">
        <v>931.8174644078351</v>
      </c>
      <c r="M411">
        <v>409.2080457028886</v>
      </c>
      <c r="N411">
        <v>379.0512068779276</v>
      </c>
    </row>
    <row r="412" spans="1:14">
      <c r="A412">
        <v>410</v>
      </c>
      <c r="B412">
        <v>16.8944629921181</v>
      </c>
      <c r="C412">
        <v>2217.829033477366</v>
      </c>
      <c r="D412">
        <v>0.4150261105635075</v>
      </c>
      <c r="E412">
        <v>219.6129778094469</v>
      </c>
      <c r="F412">
        <v>16.28210696086302</v>
      </c>
      <c r="G412">
        <v>41316.00075672871</v>
      </c>
      <c r="H412">
        <v>0.4234459876109166</v>
      </c>
      <c r="I412">
        <v>0.1709707782009076</v>
      </c>
      <c r="J412">
        <v>20.33897440378439</v>
      </c>
      <c r="K412">
        <v>2.880530074520687</v>
      </c>
      <c r="L412">
        <v>931.8174644078351</v>
      </c>
      <c r="M412">
        <v>409.2510686988401</v>
      </c>
      <c r="N412">
        <v>379.0059061564781</v>
      </c>
    </row>
    <row r="413" spans="1:14">
      <c r="A413">
        <v>411</v>
      </c>
      <c r="B413">
        <v>16.91132489837745</v>
      </c>
      <c r="C413">
        <v>2220.325217138883</v>
      </c>
      <c r="D413">
        <v>0.4151413101352008</v>
      </c>
      <c r="E413">
        <v>219.80872436328</v>
      </c>
      <c r="F413">
        <v>16.2642963537131</v>
      </c>
      <c r="G413">
        <v>41318.19633509521</v>
      </c>
      <c r="H413">
        <v>0.4235927727863211</v>
      </c>
      <c r="I413">
        <v>0.1710300442617548</v>
      </c>
      <c r="J413">
        <v>20.34400351938373</v>
      </c>
      <c r="K413">
        <v>2.880530074520687</v>
      </c>
      <c r="L413">
        <v>931.8174644078351</v>
      </c>
      <c r="M413">
        <v>409.1092532719416</v>
      </c>
      <c r="N413">
        <v>378.7565667703415</v>
      </c>
    </row>
    <row r="414" spans="1:14">
      <c r="A414">
        <v>412</v>
      </c>
      <c r="B414">
        <v>16.90395869574213</v>
      </c>
      <c r="C414">
        <v>2219.443370902262</v>
      </c>
      <c r="D414">
        <v>0.4149199298604457</v>
      </c>
      <c r="E414">
        <v>219.7423353397876</v>
      </c>
      <c r="F414">
        <v>16.27130596259345</v>
      </c>
      <c r="G414">
        <v>41320.6259779578</v>
      </c>
      <c r="H414">
        <v>0.423511299581037</v>
      </c>
      <c r="I414">
        <v>0.170997148596859</v>
      </c>
      <c r="J414">
        <v>20.34184520873856</v>
      </c>
      <c r="K414">
        <v>2.880530074520687</v>
      </c>
      <c r="L414">
        <v>931.8174644078351</v>
      </c>
      <c r="M414">
        <v>409.1879558761197</v>
      </c>
      <c r="N414">
        <v>378.8953989985658</v>
      </c>
    </row>
    <row r="415" spans="1:14">
      <c r="A415">
        <v>413</v>
      </c>
      <c r="B415">
        <v>16.89969648490176</v>
      </c>
      <c r="C415">
        <v>2218.492486684639</v>
      </c>
      <c r="D415">
        <v>0.4150638477948609</v>
      </c>
      <c r="E415">
        <v>219.659873505693</v>
      </c>
      <c r="F415">
        <v>16.27784942160689</v>
      </c>
      <c r="G415">
        <v>41318.71495119445</v>
      </c>
      <c r="H415">
        <v>0.4235258439303367</v>
      </c>
      <c r="I415">
        <v>0.1710030210311031</v>
      </c>
      <c r="J415">
        <v>20.3407384439278</v>
      </c>
      <c r="K415">
        <v>2.880530074520687</v>
      </c>
      <c r="L415">
        <v>931.8174644078351</v>
      </c>
      <c r="M415">
        <v>409.1739039058671</v>
      </c>
      <c r="N415">
        <v>378.9222276036358</v>
      </c>
    </row>
    <row r="416" spans="1:14">
      <c r="A416">
        <v>414</v>
      </c>
      <c r="B416">
        <v>16.89651711191035</v>
      </c>
      <c r="C416">
        <v>2217.134975402729</v>
      </c>
      <c r="D416">
        <v>0.4151770235792374</v>
      </c>
      <c r="E416">
        <v>219.5586782255704</v>
      </c>
      <c r="F416">
        <v>16.28792957885192</v>
      </c>
      <c r="G416">
        <v>41319.21836109534</v>
      </c>
      <c r="H416">
        <v>0.4234677754420186</v>
      </c>
      <c r="I416">
        <v>0.1709795752672343</v>
      </c>
      <c r="J416">
        <v>20.33752779208953</v>
      </c>
      <c r="K416">
        <v>2.880530074520687</v>
      </c>
      <c r="L416">
        <v>931.8174644078351</v>
      </c>
      <c r="M416">
        <v>409.2300123311989</v>
      </c>
      <c r="N416">
        <v>378.9611819954133</v>
      </c>
    </row>
    <row r="417" spans="1:14">
      <c r="A417">
        <v>415</v>
      </c>
      <c r="B417">
        <v>16.89477503510934</v>
      </c>
      <c r="C417">
        <v>2218.077626437717</v>
      </c>
      <c r="D417">
        <v>0.4151049918935115</v>
      </c>
      <c r="E417">
        <v>219.6141545350748</v>
      </c>
      <c r="F417">
        <v>16.28131461633114</v>
      </c>
      <c r="G417">
        <v>41320.58102771182</v>
      </c>
      <c r="H417">
        <v>0.423536911553812</v>
      </c>
      <c r="I417">
        <v>0.1710074897006708</v>
      </c>
      <c r="J417">
        <v>20.34146202281454</v>
      </c>
      <c r="K417">
        <v>2.880530074520687</v>
      </c>
      <c r="L417">
        <v>931.8174644078351</v>
      </c>
      <c r="M417">
        <v>409.1632116082646</v>
      </c>
      <c r="N417">
        <v>378.9635395767775</v>
      </c>
    </row>
    <row r="418" spans="1:14">
      <c r="A418">
        <v>416</v>
      </c>
      <c r="B418">
        <v>16.8853888656762</v>
      </c>
      <c r="C418">
        <v>2218.007836844886</v>
      </c>
      <c r="D418">
        <v>0.415012125871713</v>
      </c>
      <c r="E418">
        <v>219.6096567650843</v>
      </c>
      <c r="F418">
        <v>16.28034707945014</v>
      </c>
      <c r="G418">
        <v>41314.01648630719</v>
      </c>
      <c r="H418">
        <v>0.4235401232442473</v>
      </c>
      <c r="I418">
        <v>0.1710087864545169</v>
      </c>
      <c r="J418">
        <v>20.34127239724348</v>
      </c>
      <c r="K418">
        <v>2.880530074520687</v>
      </c>
      <c r="L418">
        <v>931.8174644078351</v>
      </c>
      <c r="M418">
        <v>409.1601089374637</v>
      </c>
      <c r="N418">
        <v>379.0694496540872</v>
      </c>
    </row>
    <row r="419" spans="1:14">
      <c r="A419">
        <v>417</v>
      </c>
      <c r="B419">
        <v>16.88087748292453</v>
      </c>
      <c r="C419">
        <v>2217.386816026517</v>
      </c>
      <c r="D419">
        <v>0.415156236157866</v>
      </c>
      <c r="E419">
        <v>219.5477767722716</v>
      </c>
      <c r="F419">
        <v>16.28531792113932</v>
      </c>
      <c r="G419">
        <v>41315.84017502624</v>
      </c>
      <c r="H419">
        <v>0.4235318365951957</v>
      </c>
      <c r="I419">
        <v>0.1710054406326684</v>
      </c>
      <c r="J419">
        <v>20.34146810552795</v>
      </c>
      <c r="K419">
        <v>2.880530074520687</v>
      </c>
      <c r="L419">
        <v>931.8174644078351</v>
      </c>
      <c r="M419">
        <v>409.1681143952268</v>
      </c>
      <c r="N419">
        <v>379.0928263261664</v>
      </c>
    </row>
    <row r="420" spans="1:14">
      <c r="A420">
        <v>418</v>
      </c>
      <c r="B420">
        <v>16.90068995825437</v>
      </c>
      <c r="C420">
        <v>2217.99319829717</v>
      </c>
      <c r="D420">
        <v>0.4152141501508421</v>
      </c>
      <c r="E420">
        <v>219.6105421919972</v>
      </c>
      <c r="F420">
        <v>16.28276120100529</v>
      </c>
      <c r="G420">
        <v>41324.24885541046</v>
      </c>
      <c r="H420">
        <v>0.4234744837031055</v>
      </c>
      <c r="I420">
        <v>0.170982283798315</v>
      </c>
      <c r="J420">
        <v>20.34080980771063</v>
      </c>
      <c r="K420">
        <v>2.880530074520687</v>
      </c>
      <c r="L420">
        <v>931.8174644078351</v>
      </c>
      <c r="M420">
        <v>409.2235297168452</v>
      </c>
      <c r="N420">
        <v>378.8787855284306</v>
      </c>
    </row>
    <row r="421" spans="1:14">
      <c r="A421">
        <v>419</v>
      </c>
      <c r="B421">
        <v>16.91232541086567</v>
      </c>
      <c r="C421">
        <v>2221.129856094796</v>
      </c>
      <c r="D421">
        <v>0.4152061781640572</v>
      </c>
      <c r="E421">
        <v>219.8761174857301</v>
      </c>
      <c r="F421">
        <v>16.25870466794169</v>
      </c>
      <c r="G421">
        <v>41319.53038754305</v>
      </c>
      <c r="H421">
        <v>0.4234923100253573</v>
      </c>
      <c r="I421">
        <v>0.1709894813637118</v>
      </c>
      <c r="J421">
        <v>20.34539915545058</v>
      </c>
      <c r="K421">
        <v>2.880530074520687</v>
      </c>
      <c r="L421">
        <v>931.8174644078351</v>
      </c>
      <c r="M421">
        <v>409.206304019138</v>
      </c>
      <c r="N421">
        <v>378.7248114996975</v>
      </c>
    </row>
    <row r="422" spans="1:14">
      <c r="A422">
        <v>420</v>
      </c>
      <c r="B422">
        <v>16.89002453427477</v>
      </c>
      <c r="C422">
        <v>2217.526444148905</v>
      </c>
      <c r="D422">
        <v>0.4151160313417423</v>
      </c>
      <c r="E422">
        <v>219.5729663188121</v>
      </c>
      <c r="F422">
        <v>16.2849201683938</v>
      </c>
      <c r="G422">
        <v>41318.62389729104</v>
      </c>
      <c r="H422">
        <v>0.4234844663118985</v>
      </c>
      <c r="I422">
        <v>0.1709863143817748</v>
      </c>
      <c r="J422">
        <v>20.34011265382813</v>
      </c>
      <c r="K422">
        <v>2.880530074520687</v>
      </c>
      <c r="L422">
        <v>931.8174644078351</v>
      </c>
      <c r="M422">
        <v>409.2138832746938</v>
      </c>
      <c r="N422">
        <v>379.0185047717335</v>
      </c>
    </row>
    <row r="423" spans="1:14">
      <c r="A423">
        <v>421</v>
      </c>
      <c r="B423">
        <v>16.88588630804032</v>
      </c>
      <c r="C423">
        <v>2217.018740310211</v>
      </c>
      <c r="D423">
        <v>0.415049002344017</v>
      </c>
      <c r="E423">
        <v>219.5295592259766</v>
      </c>
      <c r="F423">
        <v>16.28859937458588</v>
      </c>
      <c r="G423">
        <v>41318.40180248104</v>
      </c>
      <c r="H423">
        <v>0.4235030712038723</v>
      </c>
      <c r="I423">
        <v>0.1709938263028986</v>
      </c>
      <c r="J423">
        <v>20.33940726175059</v>
      </c>
      <c r="K423">
        <v>2.880530074520687</v>
      </c>
      <c r="L423">
        <v>931.8174644078351</v>
      </c>
      <c r="M423">
        <v>409.1959061203123</v>
      </c>
      <c r="N423">
        <v>379.0828841022651</v>
      </c>
    </row>
    <row r="424" spans="1:14">
      <c r="A424">
        <v>422</v>
      </c>
      <c r="B424">
        <v>16.89837527499228</v>
      </c>
      <c r="C424">
        <v>2218.386841633999</v>
      </c>
      <c r="D424">
        <v>0.4150877789643235</v>
      </c>
      <c r="E424">
        <v>219.6462230050564</v>
      </c>
      <c r="F424">
        <v>16.27874018413557</v>
      </c>
      <c r="G424">
        <v>41319.22771448681</v>
      </c>
      <c r="H424">
        <v>0.4235435958547485</v>
      </c>
      <c r="I424">
        <v>0.1710101885575883</v>
      </c>
      <c r="J424">
        <v>20.34116161738921</v>
      </c>
      <c r="K424">
        <v>2.880530074520687</v>
      </c>
      <c r="L424">
        <v>931.8174644078351</v>
      </c>
      <c r="M424">
        <v>409.1567542563769</v>
      </c>
      <c r="N424">
        <v>378.928006625949</v>
      </c>
    </row>
    <row r="425" spans="1:14">
      <c r="A425">
        <v>423</v>
      </c>
      <c r="B425">
        <v>16.89534509402217</v>
      </c>
      <c r="C425">
        <v>2218.480125313016</v>
      </c>
      <c r="D425">
        <v>0.4151209012809101</v>
      </c>
      <c r="E425">
        <v>219.643353128622</v>
      </c>
      <c r="F425">
        <v>16.27786509306899</v>
      </c>
      <c r="G425">
        <v>41318.38205175699</v>
      </c>
      <c r="H425">
        <v>0.4235389726347039</v>
      </c>
      <c r="I425">
        <v>0.1710083218837929</v>
      </c>
      <c r="J425">
        <v>20.34245940137238</v>
      </c>
      <c r="K425">
        <v>2.880530074520687</v>
      </c>
      <c r="L425">
        <v>931.8174644078351</v>
      </c>
      <c r="M425">
        <v>409.1612204845866</v>
      </c>
      <c r="N425">
        <v>378.93749910447</v>
      </c>
    </row>
    <row r="426" spans="1:14">
      <c r="A426">
        <v>424</v>
      </c>
      <c r="B426">
        <v>16.89630354365054</v>
      </c>
      <c r="C426">
        <v>2218.216053161437</v>
      </c>
      <c r="D426">
        <v>0.4150967485652732</v>
      </c>
      <c r="E426">
        <v>219.6273356358506</v>
      </c>
      <c r="F426">
        <v>16.27988619751087</v>
      </c>
      <c r="G426">
        <v>41318.75148267669</v>
      </c>
      <c r="H426">
        <v>0.4235721050799366</v>
      </c>
      <c r="I426">
        <v>0.1710216994575825</v>
      </c>
      <c r="J426">
        <v>20.34141526874611</v>
      </c>
      <c r="K426">
        <v>2.880530074520687</v>
      </c>
      <c r="L426">
        <v>931.8174644078351</v>
      </c>
      <c r="M426">
        <v>409.1292152803568</v>
      </c>
      <c r="N426">
        <v>378.9475122850633</v>
      </c>
    </row>
    <row r="427" spans="1:14">
      <c r="A427">
        <v>425</v>
      </c>
      <c r="B427">
        <v>16.90715032178441</v>
      </c>
      <c r="C427">
        <v>2218.830139034294</v>
      </c>
      <c r="D427">
        <v>0.4150910661143435</v>
      </c>
      <c r="E427">
        <v>219.6881098109716</v>
      </c>
      <c r="F427">
        <v>16.27611517433246</v>
      </c>
      <c r="G427">
        <v>41322.0114591614</v>
      </c>
      <c r="H427">
        <v>0.4235718328197913</v>
      </c>
      <c r="I427">
        <v>0.1710215895296807</v>
      </c>
      <c r="J427">
        <v>20.34121370469219</v>
      </c>
      <c r="K427">
        <v>2.880530074520687</v>
      </c>
      <c r="L427">
        <v>931.8174644078351</v>
      </c>
      <c r="M427">
        <v>409.1294782571911</v>
      </c>
      <c r="N427">
        <v>378.8419270190972</v>
      </c>
    </row>
    <row r="428" spans="1:14">
      <c r="A428">
        <v>426</v>
      </c>
      <c r="B428">
        <v>16.89990817666575</v>
      </c>
      <c r="C428">
        <v>2218.281089056412</v>
      </c>
      <c r="D428">
        <v>0.4150748730756253</v>
      </c>
      <c r="E428">
        <v>219.6404920481575</v>
      </c>
      <c r="F428">
        <v>16.27990917306916</v>
      </c>
      <c r="G428">
        <v>41320.97096910753</v>
      </c>
      <c r="H428">
        <v>0.4235398364092708</v>
      </c>
      <c r="I428">
        <v>0.1710086706418736</v>
      </c>
      <c r="J428">
        <v>20.34063748871737</v>
      </c>
      <c r="K428">
        <v>2.880530074520687</v>
      </c>
      <c r="L428">
        <v>931.8174644078351</v>
      </c>
      <c r="M428">
        <v>409.1603860340211</v>
      </c>
      <c r="N428">
        <v>378.9208089742566</v>
      </c>
    </row>
    <row r="429" spans="1:14">
      <c r="A429">
        <v>427</v>
      </c>
      <c r="B429">
        <v>16.91406964827755</v>
      </c>
      <c r="C429">
        <v>2220.051477967323</v>
      </c>
      <c r="D429">
        <v>0.4150894996852296</v>
      </c>
      <c r="E429">
        <v>219.7936769065631</v>
      </c>
      <c r="F429">
        <v>16.26691158221973</v>
      </c>
      <c r="G429">
        <v>41320.90386889817</v>
      </c>
      <c r="H429">
        <v>0.4235629223083604</v>
      </c>
      <c r="I429">
        <v>0.1710179918168246</v>
      </c>
      <c r="J429">
        <v>20.34268725299701</v>
      </c>
      <c r="K429">
        <v>2.880530074520687</v>
      </c>
      <c r="L429">
        <v>931.8174644078351</v>
      </c>
      <c r="M429">
        <v>409.1380851316374</v>
      </c>
      <c r="N429">
        <v>378.7549622805827</v>
      </c>
    </row>
    <row r="430" spans="1:14">
      <c r="A430">
        <v>428</v>
      </c>
      <c r="B430">
        <v>16.90321295321261</v>
      </c>
      <c r="C430">
        <v>2218.988408748722</v>
      </c>
      <c r="D430">
        <v>0.4150774414298299</v>
      </c>
      <c r="E430">
        <v>219.6981996175371</v>
      </c>
      <c r="F430">
        <v>16.2743835822154</v>
      </c>
      <c r="G430">
        <v>41319.47872568978</v>
      </c>
      <c r="H430">
        <v>0.4235654247759424</v>
      </c>
      <c r="I430">
        <v>0.1710190022144726</v>
      </c>
      <c r="J430">
        <v>20.34185938208267</v>
      </c>
      <c r="K430">
        <v>2.880530074520687</v>
      </c>
      <c r="L430">
        <v>931.8174644078351</v>
      </c>
      <c r="M430">
        <v>409.1356679022455</v>
      </c>
      <c r="N430">
        <v>378.8771329067195</v>
      </c>
    </row>
    <row r="431" spans="1:14">
      <c r="A431">
        <v>429</v>
      </c>
      <c r="B431">
        <v>16.89637187754925</v>
      </c>
      <c r="C431">
        <v>2218.363795494166</v>
      </c>
      <c r="D431">
        <v>0.415056650513584</v>
      </c>
      <c r="E431">
        <v>219.642742764009</v>
      </c>
      <c r="F431">
        <v>16.27868438273915</v>
      </c>
      <c r="G431">
        <v>41318.22981464651</v>
      </c>
      <c r="H431">
        <v>0.4235359285290765</v>
      </c>
      <c r="I431">
        <v>0.1710070927940784</v>
      </c>
      <c r="J431">
        <v>20.34124064420651</v>
      </c>
      <c r="K431">
        <v>2.880530074520687</v>
      </c>
      <c r="L431">
        <v>931.8174644078351</v>
      </c>
      <c r="M431">
        <v>409.1641612739976</v>
      </c>
      <c r="N431">
        <v>378.9466468488046</v>
      </c>
    </row>
    <row r="432" spans="1:14">
      <c r="A432">
        <v>430</v>
      </c>
      <c r="B432">
        <v>16.90027398119602</v>
      </c>
      <c r="C432">
        <v>2218.236873862232</v>
      </c>
      <c r="D432">
        <v>0.4150663168553757</v>
      </c>
      <c r="E432">
        <v>219.6349131683595</v>
      </c>
      <c r="F432">
        <v>16.28027391351186</v>
      </c>
      <c r="G432">
        <v>41321.14949181565</v>
      </c>
      <c r="H432">
        <v>0.4235581671077979</v>
      </c>
      <c r="I432">
        <v>0.1710160718545048</v>
      </c>
      <c r="J432">
        <v>20.34073482394812</v>
      </c>
      <c r="K432">
        <v>2.880530074520687</v>
      </c>
      <c r="L432">
        <v>931.8174644078351</v>
      </c>
      <c r="M432">
        <v>409.1426784409005</v>
      </c>
      <c r="N432">
        <v>378.9207600239161</v>
      </c>
    </row>
    <row r="433" spans="1:14">
      <c r="A433">
        <v>431</v>
      </c>
      <c r="B433">
        <v>16.88405771983706</v>
      </c>
      <c r="C433">
        <v>2216.526559565371</v>
      </c>
      <c r="D433">
        <v>0.4149896085665796</v>
      </c>
      <c r="E433">
        <v>219.4939168984122</v>
      </c>
      <c r="F433">
        <v>16.29256634940847</v>
      </c>
      <c r="G433">
        <v>41319.95374264664</v>
      </c>
      <c r="H433">
        <v>0.4235418734608325</v>
      </c>
      <c r="I433">
        <v>0.1710094931229005</v>
      </c>
      <c r="J433">
        <v>20.33818161353581</v>
      </c>
      <c r="K433">
        <v>2.880530074520687</v>
      </c>
      <c r="L433">
        <v>931.8174644078351</v>
      </c>
      <c r="M433">
        <v>409.1584181511367</v>
      </c>
      <c r="N433">
        <v>379.1236837681777</v>
      </c>
    </row>
    <row r="434" spans="1:14">
      <c r="A434">
        <v>432</v>
      </c>
      <c r="B434">
        <v>16.88152434872502</v>
      </c>
      <c r="C434">
        <v>2215.991425362244</v>
      </c>
      <c r="D434">
        <v>0.4149423546843335</v>
      </c>
      <c r="E434">
        <v>219.4501737245218</v>
      </c>
      <c r="F434">
        <v>16.29658718768835</v>
      </c>
      <c r="G434">
        <v>41320.33660992798</v>
      </c>
      <c r="H434">
        <v>0.4235376747721437</v>
      </c>
      <c r="I434">
        <v>0.1710077978581122</v>
      </c>
      <c r="J434">
        <v>20.3372151519401</v>
      </c>
      <c r="K434">
        <v>2.880530074520687</v>
      </c>
      <c r="L434">
        <v>931.8174644078351</v>
      </c>
      <c r="M434">
        <v>409.1624742928327</v>
      </c>
      <c r="N434">
        <v>379.1704004340687</v>
      </c>
    </row>
    <row r="435" spans="1:14">
      <c r="A435">
        <v>433</v>
      </c>
      <c r="B435">
        <v>16.8860699722563</v>
      </c>
      <c r="C435">
        <v>2217.130217948531</v>
      </c>
      <c r="D435">
        <v>0.4148177126358778</v>
      </c>
      <c r="E435">
        <v>219.544727650431</v>
      </c>
      <c r="F435">
        <v>16.2879681717964</v>
      </c>
      <c r="G435">
        <v>41319.23451410427</v>
      </c>
      <c r="H435">
        <v>0.4236117191277742</v>
      </c>
      <c r="I435">
        <v>0.1710376940467027</v>
      </c>
      <c r="J435">
        <v>20.33881829392235</v>
      </c>
      <c r="K435">
        <v>2.880530074520687</v>
      </c>
      <c r="L435">
        <v>931.8174644078351</v>
      </c>
      <c r="M435">
        <v>409.0909555637952</v>
      </c>
      <c r="N435">
        <v>379.1367056183772</v>
      </c>
    </row>
    <row r="436" spans="1:14">
      <c r="A436">
        <v>434</v>
      </c>
      <c r="B436">
        <v>16.88097350566513</v>
      </c>
      <c r="C436">
        <v>2216.317506029014</v>
      </c>
      <c r="D436">
        <v>0.4149318735252186</v>
      </c>
      <c r="E436">
        <v>219.4727160953428</v>
      </c>
      <c r="F436">
        <v>16.29410626936831</v>
      </c>
      <c r="G436">
        <v>41319.96760855305</v>
      </c>
      <c r="H436">
        <v>0.4235501634172033</v>
      </c>
      <c r="I436">
        <v>0.171012840280114</v>
      </c>
      <c r="J436">
        <v>20.33817851008023</v>
      </c>
      <c r="K436">
        <v>2.880530074520687</v>
      </c>
      <c r="L436">
        <v>931.8174644078351</v>
      </c>
      <c r="M436">
        <v>409.1504098779076</v>
      </c>
      <c r="N436">
        <v>379.1631980943577</v>
      </c>
    </row>
    <row r="437" spans="1:14">
      <c r="A437">
        <v>435</v>
      </c>
      <c r="B437">
        <v>16.88687712489244</v>
      </c>
      <c r="C437">
        <v>2216.012964059274</v>
      </c>
      <c r="D437">
        <v>0.4149533182340376</v>
      </c>
      <c r="E437">
        <v>219.4519335336627</v>
      </c>
      <c r="F437">
        <v>16.29652385217104</v>
      </c>
      <c r="G437">
        <v>41320.75791978128</v>
      </c>
      <c r="H437">
        <v>0.4235360171340355</v>
      </c>
      <c r="I437">
        <v>0.171007128569264</v>
      </c>
      <c r="J437">
        <v>20.33719753811523</v>
      </c>
      <c r="K437">
        <v>2.880530074520687</v>
      </c>
      <c r="L437">
        <v>931.8174644078351</v>
      </c>
      <c r="M437">
        <v>409.1640756756721</v>
      </c>
      <c r="N437">
        <v>379.1282769090075</v>
      </c>
    </row>
    <row r="438" spans="1:14">
      <c r="A438">
        <v>436</v>
      </c>
      <c r="B438">
        <v>16.8737005927237</v>
      </c>
      <c r="C438">
        <v>2215.100812864418</v>
      </c>
      <c r="D438">
        <v>0.4149157475780467</v>
      </c>
      <c r="E438">
        <v>219.3756766015772</v>
      </c>
      <c r="F438">
        <v>16.30308825590048</v>
      </c>
      <c r="G438">
        <v>41320.10976444784</v>
      </c>
      <c r="H438">
        <v>0.4235171867017142</v>
      </c>
      <c r="I438">
        <v>0.170999525583849</v>
      </c>
      <c r="J438">
        <v>20.33596795952653</v>
      </c>
      <c r="K438">
        <v>2.880530074520687</v>
      </c>
      <c r="L438">
        <v>931.8174644078351</v>
      </c>
      <c r="M438">
        <v>409.182267939592</v>
      </c>
      <c r="N438">
        <v>379.2707032602885</v>
      </c>
    </row>
    <row r="439" spans="1:14">
      <c r="A439">
        <v>437</v>
      </c>
      <c r="B439">
        <v>16.85581762823936</v>
      </c>
      <c r="C439">
        <v>2212.72173329381</v>
      </c>
      <c r="D439">
        <v>0.4149604426634912</v>
      </c>
      <c r="E439">
        <v>219.1631099326839</v>
      </c>
      <c r="F439">
        <v>16.32082197163049</v>
      </c>
      <c r="G439">
        <v>41321.01663244866</v>
      </c>
      <c r="H439">
        <v>0.4234613754878567</v>
      </c>
      <c r="I439">
        <v>0.1709769912183225</v>
      </c>
      <c r="J439">
        <v>20.3339048890025</v>
      </c>
      <c r="K439">
        <v>2.880530074520687</v>
      </c>
      <c r="L439">
        <v>931.8174644078351</v>
      </c>
      <c r="M439">
        <v>409.2361972006412</v>
      </c>
      <c r="N439">
        <v>379.4496118486198</v>
      </c>
    </row>
    <row r="440" spans="1:14">
      <c r="A440">
        <v>438</v>
      </c>
      <c r="B440">
        <v>16.88167070455263</v>
      </c>
      <c r="C440">
        <v>2215.829745767583</v>
      </c>
      <c r="D440">
        <v>0.414941380676585</v>
      </c>
      <c r="E440">
        <v>219.440043732876</v>
      </c>
      <c r="F440">
        <v>16.29784681504456</v>
      </c>
      <c r="G440">
        <v>41320.64919823526</v>
      </c>
      <c r="H440">
        <v>0.4235249420422514</v>
      </c>
      <c r="I440">
        <v>0.171002656884288</v>
      </c>
      <c r="J440">
        <v>20.33664379291638</v>
      </c>
      <c r="K440">
        <v>2.880530074520687</v>
      </c>
      <c r="L440">
        <v>931.8174644078351</v>
      </c>
      <c r="M440">
        <v>409.1747752336977</v>
      </c>
      <c r="N440">
        <v>379.1780466290772</v>
      </c>
    </row>
    <row r="441" spans="1:14">
      <c r="A441">
        <v>439</v>
      </c>
      <c r="B441">
        <v>16.88419337429741</v>
      </c>
      <c r="C441">
        <v>2215.71242630659</v>
      </c>
      <c r="D441">
        <v>0.4148870469505818</v>
      </c>
      <c r="E441">
        <v>219.4422353220057</v>
      </c>
      <c r="F441">
        <v>16.29840156295532</v>
      </c>
      <c r="G441">
        <v>41319.28341270657</v>
      </c>
      <c r="H441">
        <v>0.4235658953937528</v>
      </c>
      <c r="I441">
        <v>0.1710191922313711</v>
      </c>
      <c r="J441">
        <v>20.33513692842951</v>
      </c>
      <c r="K441">
        <v>2.880530074520687</v>
      </c>
      <c r="L441">
        <v>931.8174644078351</v>
      </c>
      <c r="M441">
        <v>409.135213317647</v>
      </c>
      <c r="N441">
        <v>379.1836106816911</v>
      </c>
    </row>
    <row r="442" spans="1:14">
      <c r="A442">
        <v>440</v>
      </c>
      <c r="B442">
        <v>16.8847301631579</v>
      </c>
      <c r="C442">
        <v>2215.73854682658</v>
      </c>
      <c r="D442">
        <v>0.4149165250735327</v>
      </c>
      <c r="E442">
        <v>219.4411994788277</v>
      </c>
      <c r="F442">
        <v>16.29846303553831</v>
      </c>
      <c r="G442">
        <v>41320.40727249764</v>
      </c>
      <c r="H442">
        <v>0.4235771837018035</v>
      </c>
      <c r="I442">
        <v>0.1710237500046609</v>
      </c>
      <c r="J442">
        <v>20.33550575184781</v>
      </c>
      <c r="K442">
        <v>2.880530074520687</v>
      </c>
      <c r="L442">
        <v>931.8174644078351</v>
      </c>
      <c r="M442">
        <v>409.1243098872931</v>
      </c>
      <c r="N442">
        <v>379.1677686492255</v>
      </c>
    </row>
    <row r="443" spans="1:14">
      <c r="A443">
        <v>441</v>
      </c>
      <c r="B443">
        <v>16.89012578101436</v>
      </c>
      <c r="C443">
        <v>2216.009034101202</v>
      </c>
      <c r="D443">
        <v>0.4148973861929429</v>
      </c>
      <c r="E443">
        <v>219.473850396626</v>
      </c>
      <c r="F443">
        <v>16.2964843697415</v>
      </c>
      <c r="G443">
        <v>41320.45484362924</v>
      </c>
      <c r="H443">
        <v>0.4235556789687146</v>
      </c>
      <c r="I443">
        <v>0.1710150672421392</v>
      </c>
      <c r="J443">
        <v>20.33477346058342</v>
      </c>
      <c r="K443">
        <v>2.880530074520687</v>
      </c>
      <c r="L443">
        <v>931.8174644078351</v>
      </c>
      <c r="M443">
        <v>409.145081912132</v>
      </c>
      <c r="N443">
        <v>379.1192474476738</v>
      </c>
    </row>
    <row r="444" spans="1:14">
      <c r="A444">
        <v>442</v>
      </c>
      <c r="B444">
        <v>16.88855417179804</v>
      </c>
      <c r="C444">
        <v>2215.591824751407</v>
      </c>
      <c r="D444">
        <v>0.4149450227808822</v>
      </c>
      <c r="E444">
        <v>219.4397688781025</v>
      </c>
      <c r="F444">
        <v>16.29948914781987</v>
      </c>
      <c r="G444">
        <v>41320.17147582483</v>
      </c>
      <c r="H444">
        <v>0.4235493160609152</v>
      </c>
      <c r="I444">
        <v>0.1710124981510864</v>
      </c>
      <c r="J444">
        <v>20.33408734635369</v>
      </c>
      <c r="K444">
        <v>2.880530074520687</v>
      </c>
      <c r="L444">
        <v>931.8174644078351</v>
      </c>
      <c r="M444">
        <v>409.1512284276237</v>
      </c>
      <c r="N444">
        <v>379.1331597189308</v>
      </c>
    </row>
    <row r="445" spans="1:14">
      <c r="A445">
        <v>443</v>
      </c>
      <c r="B445">
        <v>16.89635346824277</v>
      </c>
      <c r="C445">
        <v>2216.34358563131</v>
      </c>
      <c r="D445">
        <v>0.4148592431162942</v>
      </c>
      <c r="E445">
        <v>219.5143550926063</v>
      </c>
      <c r="F445">
        <v>16.29415105167873</v>
      </c>
      <c r="G445">
        <v>41321.0160021485</v>
      </c>
      <c r="H445">
        <v>0.4235473801355156</v>
      </c>
      <c r="I445">
        <v>0.1710117165008127</v>
      </c>
      <c r="J445">
        <v>20.33387407077288</v>
      </c>
      <c r="K445">
        <v>2.880530074520687</v>
      </c>
      <c r="L445">
        <v>931.8174644078351</v>
      </c>
      <c r="M445">
        <v>409.1530985519417</v>
      </c>
      <c r="N445">
        <v>379.0656615747326</v>
      </c>
    </row>
    <row r="446" spans="1:14">
      <c r="A446">
        <v>444</v>
      </c>
      <c r="B446">
        <v>16.89697786992428</v>
      </c>
      <c r="C446">
        <v>2216.482107211993</v>
      </c>
      <c r="D446">
        <v>0.4148275132561209</v>
      </c>
      <c r="E446">
        <v>219.5278544121902</v>
      </c>
      <c r="F446">
        <v>16.29300338558384</v>
      </c>
      <c r="G446">
        <v>41320.4426225389</v>
      </c>
      <c r="H446">
        <v>0.4235521583108628</v>
      </c>
      <c r="I446">
        <v>0.1710136457394439</v>
      </c>
      <c r="J446">
        <v>20.33386713875325</v>
      </c>
      <c r="K446">
        <v>2.880530074520687</v>
      </c>
      <c r="L446">
        <v>931.8174644078351</v>
      </c>
      <c r="M446">
        <v>409.148482815225</v>
      </c>
      <c r="N446">
        <v>379.0632887258275</v>
      </c>
    </row>
    <row r="447" spans="1:14">
      <c r="A447">
        <v>445</v>
      </c>
      <c r="B447">
        <v>16.88615871491664</v>
      </c>
      <c r="C447">
        <v>2216.218882861638</v>
      </c>
      <c r="D447">
        <v>0.4148433822883281</v>
      </c>
      <c r="E447">
        <v>219.4951977088381</v>
      </c>
      <c r="F447">
        <v>16.29407141830358</v>
      </c>
      <c r="G447">
        <v>41316.59918063786</v>
      </c>
      <c r="H447">
        <v>0.4235914464436092</v>
      </c>
      <c r="I447">
        <v>0.1710295087369128</v>
      </c>
      <c r="J447">
        <v>20.33473559333318</v>
      </c>
      <c r="K447">
        <v>2.880530074520687</v>
      </c>
      <c r="L447">
        <v>931.8174644078351</v>
      </c>
      <c r="M447">
        <v>409.1105342682438</v>
      </c>
      <c r="N447">
        <v>379.1620036193981</v>
      </c>
    </row>
    <row r="448" spans="1:14">
      <c r="A448">
        <v>446</v>
      </c>
      <c r="B448">
        <v>16.89030223732734</v>
      </c>
      <c r="C448">
        <v>2216.687524736631</v>
      </c>
      <c r="D448">
        <v>0.4148353669739288</v>
      </c>
      <c r="E448">
        <v>219.5354099164514</v>
      </c>
      <c r="F448">
        <v>16.29062966493403</v>
      </c>
      <c r="G448">
        <v>41316.61276548433</v>
      </c>
      <c r="H448">
        <v>0.4236033335983947</v>
      </c>
      <c r="I448">
        <v>0.1710343083008802</v>
      </c>
      <c r="J448">
        <v>20.33524870707124</v>
      </c>
      <c r="K448">
        <v>2.880530074520687</v>
      </c>
      <c r="L448">
        <v>931.8174644078351</v>
      </c>
      <c r="M448">
        <v>409.0990538103267</v>
      </c>
      <c r="N448">
        <v>379.1159709410351</v>
      </c>
    </row>
    <row r="449" spans="1:14">
      <c r="A449">
        <v>447</v>
      </c>
      <c r="B449">
        <v>16.89357285941633</v>
      </c>
      <c r="C449">
        <v>2216.864661249883</v>
      </c>
      <c r="D449">
        <v>0.4147828433532246</v>
      </c>
      <c r="E449">
        <v>219.5585709101256</v>
      </c>
      <c r="F449">
        <v>16.289177550602</v>
      </c>
      <c r="G449">
        <v>41315.94581426583</v>
      </c>
      <c r="H449">
        <v>0.4236235846208548</v>
      </c>
      <c r="I449">
        <v>0.1710424848645286</v>
      </c>
      <c r="J449">
        <v>20.33454970203968</v>
      </c>
      <c r="K449">
        <v>2.880530074520687</v>
      </c>
      <c r="L449">
        <v>931.8174644078351</v>
      </c>
      <c r="M449">
        <v>409.0794971226736</v>
      </c>
      <c r="N449">
        <v>379.0999766958365</v>
      </c>
    </row>
    <row r="450" spans="1:14">
      <c r="A450">
        <v>448</v>
      </c>
      <c r="B450">
        <v>16.88109926505154</v>
      </c>
      <c r="C450">
        <v>2215.208955068291</v>
      </c>
      <c r="D450">
        <v>0.4147918358097583</v>
      </c>
      <c r="E450">
        <v>219.4095723129451</v>
      </c>
      <c r="F450">
        <v>16.3014281586191</v>
      </c>
      <c r="G450">
        <v>41316.28094350769</v>
      </c>
      <c r="H450">
        <v>0.4236047920421701</v>
      </c>
      <c r="I450">
        <v>0.1710348971629182</v>
      </c>
      <c r="J450">
        <v>20.33321161830019</v>
      </c>
      <c r="K450">
        <v>2.880530074520687</v>
      </c>
      <c r="L450">
        <v>931.8174644078351</v>
      </c>
      <c r="M450">
        <v>409.0976453088647</v>
      </c>
      <c r="N450">
        <v>379.2362641534586</v>
      </c>
    </row>
    <row r="451" spans="1:14">
      <c r="A451">
        <v>449</v>
      </c>
      <c r="B451">
        <v>16.89899756543016</v>
      </c>
      <c r="C451">
        <v>2218.461795946378</v>
      </c>
      <c r="D451">
        <v>0.4148826454339789</v>
      </c>
      <c r="E451">
        <v>219.6798075420658</v>
      </c>
      <c r="F451">
        <v>16.27745538693322</v>
      </c>
      <c r="G451">
        <v>41315.96749102269</v>
      </c>
      <c r="H451">
        <v>0.4236028225622909</v>
      </c>
      <c r="I451">
        <v>0.1710341019646699</v>
      </c>
      <c r="J451">
        <v>20.33836112423806</v>
      </c>
      <c r="K451">
        <v>2.880530074520687</v>
      </c>
      <c r="L451">
        <v>931.8174644078351</v>
      </c>
      <c r="M451">
        <v>409.0995473490277</v>
      </c>
      <c r="N451">
        <v>378.9843104922082</v>
      </c>
    </row>
    <row r="452" spans="1:14">
      <c r="A452">
        <v>450</v>
      </c>
      <c r="B452">
        <v>16.88731955908514</v>
      </c>
      <c r="C452">
        <v>2216.324573166549</v>
      </c>
      <c r="D452">
        <v>0.41481741771319</v>
      </c>
      <c r="E452">
        <v>219.5065131494269</v>
      </c>
      <c r="F452">
        <v>16.29311707688797</v>
      </c>
      <c r="G452">
        <v>41315.81317072954</v>
      </c>
      <c r="H452">
        <v>0.4235908733583901</v>
      </c>
      <c r="I452">
        <v>0.1710292773477185</v>
      </c>
      <c r="J452">
        <v>20.33453190221259</v>
      </c>
      <c r="K452">
        <v>2.880530074520687</v>
      </c>
      <c r="L452">
        <v>931.8174644078351</v>
      </c>
      <c r="M452">
        <v>409.1110877627</v>
      </c>
      <c r="N452">
        <v>379.1569343599022</v>
      </c>
    </row>
    <row r="453" spans="1:14">
      <c r="A453">
        <v>451</v>
      </c>
      <c r="B453">
        <v>16.88672140391063</v>
      </c>
      <c r="C453">
        <v>2216.289203145343</v>
      </c>
      <c r="D453">
        <v>0.4147961259026296</v>
      </c>
      <c r="E453">
        <v>219.4980821511182</v>
      </c>
      <c r="F453">
        <v>16.29363783329779</v>
      </c>
      <c r="G453">
        <v>41316.96888855361</v>
      </c>
      <c r="H453">
        <v>0.4236349851426665</v>
      </c>
      <c r="I453">
        <v>0.1710470879453065</v>
      </c>
      <c r="J453">
        <v>20.33507386188557</v>
      </c>
      <c r="K453">
        <v>2.880530074520687</v>
      </c>
      <c r="L453">
        <v>931.8174644078351</v>
      </c>
      <c r="M453">
        <v>409.0684883063727</v>
      </c>
      <c r="N453">
        <v>379.1688728095131</v>
      </c>
    </row>
    <row r="454" spans="1:14">
      <c r="A454">
        <v>452</v>
      </c>
      <c r="B454">
        <v>16.89832356755685</v>
      </c>
      <c r="C454">
        <v>2217.843118512613</v>
      </c>
      <c r="D454">
        <v>0.4148557409829808</v>
      </c>
      <c r="E454">
        <v>219.6319790824718</v>
      </c>
      <c r="F454">
        <v>16.28198362579302</v>
      </c>
      <c r="G454">
        <v>41315.91234915704</v>
      </c>
      <c r="H454">
        <v>0.4236473119537994</v>
      </c>
      <c r="I454">
        <v>0.1710520650251556</v>
      </c>
      <c r="J454">
        <v>20.33695347450588</v>
      </c>
      <c r="K454">
        <v>2.880530074520687</v>
      </c>
      <c r="L454">
        <v>931.8174644078351</v>
      </c>
      <c r="M454">
        <v>409.0565856933896</v>
      </c>
      <c r="N454">
        <v>379.0128224405212</v>
      </c>
    </row>
    <row r="455" spans="1:14">
      <c r="A455">
        <v>453</v>
      </c>
      <c r="B455">
        <v>16.91210155894504</v>
      </c>
      <c r="C455">
        <v>2218.993886464188</v>
      </c>
      <c r="D455">
        <v>0.4148602931363569</v>
      </c>
      <c r="E455">
        <v>219.7355505375259</v>
      </c>
      <c r="F455">
        <v>16.27407294106516</v>
      </c>
      <c r="G455">
        <v>41318.27839694855</v>
      </c>
      <c r="H455">
        <v>0.4236944040011782</v>
      </c>
      <c r="I455">
        <v>0.1710710789353661</v>
      </c>
      <c r="J455">
        <v>20.33777870265804</v>
      </c>
      <c r="K455">
        <v>2.880530074520687</v>
      </c>
      <c r="L455">
        <v>931.8174644078351</v>
      </c>
      <c r="M455">
        <v>409.0111205847345</v>
      </c>
      <c r="N455">
        <v>378.8637798522816</v>
      </c>
    </row>
    <row r="456" spans="1:14">
      <c r="A456">
        <v>454</v>
      </c>
      <c r="B456">
        <v>16.9040499079458</v>
      </c>
      <c r="C456">
        <v>2218.125669396447</v>
      </c>
      <c r="D456">
        <v>0.4148623137157648</v>
      </c>
      <c r="E456">
        <v>219.6586112134452</v>
      </c>
      <c r="F456">
        <v>16.28023541916617</v>
      </c>
      <c r="G456">
        <v>41317.35784289627</v>
      </c>
      <c r="H456">
        <v>0.4236841616882601</v>
      </c>
      <c r="I456">
        <v>0.1710669434936299</v>
      </c>
      <c r="J456">
        <v>20.336983263282</v>
      </c>
      <c r="K456">
        <v>2.880530074520687</v>
      </c>
      <c r="L456">
        <v>931.8174644078351</v>
      </c>
      <c r="M456">
        <v>409.0210081856006</v>
      </c>
      <c r="N456">
        <v>378.9545722010773</v>
      </c>
    </row>
    <row r="457" spans="1:14">
      <c r="A457">
        <v>455</v>
      </c>
      <c r="B457">
        <v>16.919184583824</v>
      </c>
      <c r="C457">
        <v>2219.820002008757</v>
      </c>
      <c r="D457">
        <v>0.4148757461316653</v>
      </c>
      <c r="E457">
        <v>219.8114742910354</v>
      </c>
      <c r="F457">
        <v>16.26792089833531</v>
      </c>
      <c r="G457">
        <v>41317.85407119883</v>
      </c>
      <c r="H457">
        <v>0.423697771496995</v>
      </c>
      <c r="I457">
        <v>0.1710724385972763</v>
      </c>
      <c r="J457">
        <v>20.33825728707948</v>
      </c>
      <c r="K457">
        <v>2.880530074520687</v>
      </c>
      <c r="L457">
        <v>931.8174644078351</v>
      </c>
      <c r="M457">
        <v>409.0078698165463</v>
      </c>
      <c r="N457">
        <v>378.7867871030696</v>
      </c>
    </row>
    <row r="458" spans="1:14">
      <c r="A458">
        <v>456</v>
      </c>
      <c r="B458">
        <v>16.90980165654261</v>
      </c>
      <c r="C458">
        <v>2218.828713133123</v>
      </c>
      <c r="D458">
        <v>0.4148482895829714</v>
      </c>
      <c r="E458">
        <v>219.7205051998878</v>
      </c>
      <c r="F458">
        <v>16.27516415755225</v>
      </c>
      <c r="G458">
        <v>41317.74475622078</v>
      </c>
      <c r="H458">
        <v>0.4236846963954778</v>
      </c>
      <c r="I458">
        <v>0.1710671593873019</v>
      </c>
      <c r="J458">
        <v>20.33764834755925</v>
      </c>
      <c r="K458">
        <v>2.880530074520687</v>
      </c>
      <c r="L458">
        <v>931.8174644078351</v>
      </c>
      <c r="M458">
        <v>409.0204919845499</v>
      </c>
      <c r="N458">
        <v>378.8865594446763</v>
      </c>
    </row>
    <row r="459" spans="1:14">
      <c r="A459">
        <v>457</v>
      </c>
      <c r="B459">
        <v>16.92830606832324</v>
      </c>
      <c r="C459">
        <v>2221.091804469247</v>
      </c>
      <c r="D459">
        <v>0.4148034969063275</v>
      </c>
      <c r="E459">
        <v>219.9191100635552</v>
      </c>
      <c r="F459">
        <v>16.25871873537901</v>
      </c>
      <c r="G459">
        <v>41318.35553739868</v>
      </c>
      <c r="H459">
        <v>0.4237504480542956</v>
      </c>
      <c r="I459">
        <v>0.1710937073121966</v>
      </c>
      <c r="J459">
        <v>20.33992520508928</v>
      </c>
      <c r="K459">
        <v>2.880530074520687</v>
      </c>
      <c r="L459">
        <v>931.8174644078351</v>
      </c>
      <c r="M459">
        <v>408.9570259139856</v>
      </c>
      <c r="N459">
        <v>378.6869907804971</v>
      </c>
    </row>
    <row r="460" spans="1:14">
      <c r="A460">
        <v>458</v>
      </c>
      <c r="B460">
        <v>16.90892647859883</v>
      </c>
      <c r="C460">
        <v>2218.704781257514</v>
      </c>
      <c r="D460">
        <v>0.4148476359498347</v>
      </c>
      <c r="E460">
        <v>219.713765357544</v>
      </c>
      <c r="F460">
        <v>16.27615754895386</v>
      </c>
      <c r="G460">
        <v>41318.11881748588</v>
      </c>
      <c r="H460">
        <v>0.4236364788120861</v>
      </c>
      <c r="I460">
        <v>0.1710476910300694</v>
      </c>
      <c r="J460">
        <v>20.33710241337662</v>
      </c>
      <c r="K460">
        <v>2.880530074520687</v>
      </c>
      <c r="L460">
        <v>931.8174644078351</v>
      </c>
      <c r="M460">
        <v>409.0670460011827</v>
      </c>
      <c r="N460">
        <v>378.8989842565715</v>
      </c>
    </row>
    <row r="461" spans="1:14">
      <c r="A461">
        <v>459</v>
      </c>
      <c r="B461">
        <v>16.90685698057295</v>
      </c>
      <c r="C461">
        <v>2218.669031611868</v>
      </c>
      <c r="D461">
        <v>0.4148657164694738</v>
      </c>
      <c r="E461">
        <v>219.7055577847063</v>
      </c>
      <c r="F461">
        <v>16.27624782156968</v>
      </c>
      <c r="G461">
        <v>41317.35565387041</v>
      </c>
      <c r="H461">
        <v>0.4236728424370552</v>
      </c>
      <c r="I461">
        <v>0.1710623732267157</v>
      </c>
      <c r="J461">
        <v>20.33767780863379</v>
      </c>
      <c r="K461">
        <v>2.880530074520687</v>
      </c>
      <c r="L461">
        <v>931.8174644078351</v>
      </c>
      <c r="M461">
        <v>409.0319359843085</v>
      </c>
      <c r="N461">
        <v>378.9131108312319</v>
      </c>
    </row>
    <row r="462" spans="1:14">
      <c r="A462">
        <v>460</v>
      </c>
      <c r="B462">
        <v>16.90931491683475</v>
      </c>
      <c r="C462">
        <v>2218.857313479092</v>
      </c>
      <c r="D462">
        <v>0.4148503746877222</v>
      </c>
      <c r="E462">
        <v>219.7205852156137</v>
      </c>
      <c r="F462">
        <v>16.27479195968758</v>
      </c>
      <c r="G462">
        <v>41317.02399896388</v>
      </c>
      <c r="H462">
        <v>0.4236949493745091</v>
      </c>
      <c r="I462">
        <v>0.1710712991355936</v>
      </c>
      <c r="J462">
        <v>20.33793615797744</v>
      </c>
      <c r="K462">
        <v>2.880530074520687</v>
      </c>
      <c r="L462">
        <v>931.8174644078351</v>
      </c>
      <c r="M462">
        <v>409.010594112193</v>
      </c>
      <c r="N462">
        <v>378.8900270817549</v>
      </c>
    </row>
    <row r="463" spans="1:14">
      <c r="A463">
        <v>461</v>
      </c>
      <c r="B463">
        <v>16.91660760239717</v>
      </c>
      <c r="C463">
        <v>2218.686663412074</v>
      </c>
      <c r="D463">
        <v>0.4147946759949245</v>
      </c>
      <c r="E463">
        <v>219.7147203185179</v>
      </c>
      <c r="F463">
        <v>16.27735220197137</v>
      </c>
      <c r="G463">
        <v>41322.83016110693</v>
      </c>
      <c r="H463">
        <v>0.423715262270427</v>
      </c>
      <c r="I463">
        <v>0.1710795006813023</v>
      </c>
      <c r="J463">
        <v>20.3366158032997</v>
      </c>
      <c r="K463">
        <v>2.880530074520687</v>
      </c>
      <c r="L463">
        <v>931.8174644078351</v>
      </c>
      <c r="M463">
        <v>408.9909861575885</v>
      </c>
      <c r="N463">
        <v>378.8453733073591</v>
      </c>
    </row>
    <row r="464" spans="1:14">
      <c r="A464">
        <v>462</v>
      </c>
      <c r="B464">
        <v>16.9033802721355</v>
      </c>
      <c r="C464">
        <v>2217.929508216127</v>
      </c>
      <c r="D464">
        <v>0.4148015232443519</v>
      </c>
      <c r="E464">
        <v>219.646831655959</v>
      </c>
      <c r="F464">
        <v>16.28184982739815</v>
      </c>
      <c r="G464">
        <v>41318.13202981686</v>
      </c>
      <c r="H464">
        <v>0.4236842697824765</v>
      </c>
      <c r="I464">
        <v>0.1710669871378085</v>
      </c>
      <c r="J464">
        <v>20.33620920727795</v>
      </c>
      <c r="K464">
        <v>2.880530074520687</v>
      </c>
      <c r="L464">
        <v>931.8174644078351</v>
      </c>
      <c r="M464">
        <v>409.0209038324103</v>
      </c>
      <c r="N464">
        <v>378.9782118076429</v>
      </c>
    </row>
    <row r="465" spans="1:14">
      <c r="A465">
        <v>463</v>
      </c>
      <c r="B465">
        <v>16.92675028111498</v>
      </c>
      <c r="C465">
        <v>2220.368156126133</v>
      </c>
      <c r="D465">
        <v>0.4148815437160598</v>
      </c>
      <c r="E465">
        <v>219.8523508613068</v>
      </c>
      <c r="F465">
        <v>16.26395237510952</v>
      </c>
      <c r="G465">
        <v>41318.06556164718</v>
      </c>
      <c r="H465">
        <v>0.4237125791055366</v>
      </c>
      <c r="I465">
        <v>0.1710784173252126</v>
      </c>
      <c r="J465">
        <v>20.33948763725691</v>
      </c>
      <c r="K465">
        <v>2.880530074520687</v>
      </c>
      <c r="L465">
        <v>931.8174644078351</v>
      </c>
      <c r="M465">
        <v>408.9935760978198</v>
      </c>
      <c r="N465">
        <v>378.6984970332446</v>
      </c>
    </row>
    <row r="466" spans="1:14">
      <c r="A466">
        <v>464</v>
      </c>
      <c r="B466">
        <v>16.93741489442096</v>
      </c>
      <c r="C466">
        <v>2221.925868046295</v>
      </c>
      <c r="D466">
        <v>0.4148315374647706</v>
      </c>
      <c r="E466">
        <v>219.9871579963536</v>
      </c>
      <c r="F466">
        <v>16.25241088845008</v>
      </c>
      <c r="G466">
        <v>41317.44601108583</v>
      </c>
      <c r="H466">
        <v>0.4237651149770573</v>
      </c>
      <c r="I466">
        <v>0.1710996292367672</v>
      </c>
      <c r="J466">
        <v>20.3412194585998</v>
      </c>
      <c r="K466">
        <v>2.880530074520687</v>
      </c>
      <c r="L466">
        <v>931.8174644078351</v>
      </c>
      <c r="M466">
        <v>408.9428715135876</v>
      </c>
      <c r="N466">
        <v>378.587815482797</v>
      </c>
    </row>
    <row r="467" spans="1:14">
      <c r="A467">
        <v>465</v>
      </c>
      <c r="B467">
        <v>16.91624164847781</v>
      </c>
      <c r="C467">
        <v>2219.408243164866</v>
      </c>
      <c r="D467">
        <v>0.4148102074279665</v>
      </c>
      <c r="E467">
        <v>219.764058161146</v>
      </c>
      <c r="F467">
        <v>16.27093202328367</v>
      </c>
      <c r="G467">
        <v>41317.82298165877</v>
      </c>
      <c r="H467">
        <v>0.4237244494467159</v>
      </c>
      <c r="I467">
        <v>0.1710832101005094</v>
      </c>
      <c r="J467">
        <v>20.33886134604078</v>
      </c>
      <c r="K467">
        <v>2.880530074520687</v>
      </c>
      <c r="L467">
        <v>931.8174644078351</v>
      </c>
      <c r="M467">
        <v>408.9821184316526</v>
      </c>
      <c r="N467">
        <v>378.8178135951022</v>
      </c>
    </row>
    <row r="468" spans="1:14">
      <c r="A468">
        <v>466</v>
      </c>
      <c r="B468">
        <v>16.91010807937433</v>
      </c>
      <c r="C468">
        <v>2218.490560522072</v>
      </c>
      <c r="D468">
        <v>0.4147562396904668</v>
      </c>
      <c r="E468">
        <v>219.6880941076953</v>
      </c>
      <c r="F468">
        <v>16.27771034919303</v>
      </c>
      <c r="G468">
        <v>41318.03518195121</v>
      </c>
      <c r="H468">
        <v>0.423710900155881</v>
      </c>
      <c r="I468">
        <v>0.1710777394316026</v>
      </c>
      <c r="J468">
        <v>20.33739970994736</v>
      </c>
      <c r="K468">
        <v>2.880530074520687</v>
      </c>
      <c r="L468">
        <v>931.8174644078351</v>
      </c>
      <c r="M468">
        <v>408.995196730244</v>
      </c>
      <c r="N468">
        <v>378.9095069354311</v>
      </c>
    </row>
    <row r="469" spans="1:14">
      <c r="A469">
        <v>467</v>
      </c>
      <c r="B469">
        <v>16.91438963753033</v>
      </c>
      <c r="C469">
        <v>2219.530056330062</v>
      </c>
      <c r="D469">
        <v>0.4148187278666772</v>
      </c>
      <c r="E469">
        <v>219.7769976903688</v>
      </c>
      <c r="F469">
        <v>16.26988541329731</v>
      </c>
      <c r="G469">
        <v>41317.14104447572</v>
      </c>
      <c r="H469">
        <v>0.4237213507714911</v>
      </c>
      <c r="I469">
        <v>0.171081958977745</v>
      </c>
      <c r="J469">
        <v>20.33890859475839</v>
      </c>
      <c r="K469">
        <v>2.880530074520687</v>
      </c>
      <c r="L469">
        <v>931.8174644078351</v>
      </c>
      <c r="M469">
        <v>408.9851093188362</v>
      </c>
      <c r="N469">
        <v>378.8356515850595</v>
      </c>
    </row>
    <row r="470" spans="1:14">
      <c r="A470">
        <v>468</v>
      </c>
      <c r="B470">
        <v>16.91687611752737</v>
      </c>
      <c r="C470">
        <v>2219.058818995777</v>
      </c>
      <c r="D470">
        <v>0.4148204497870093</v>
      </c>
      <c r="E470">
        <v>219.7400123576288</v>
      </c>
      <c r="F470">
        <v>16.27358989525266</v>
      </c>
      <c r="G470">
        <v>41318.24801631882</v>
      </c>
      <c r="H470">
        <v>0.4237104636602908</v>
      </c>
      <c r="I470">
        <v>0.1710775631919099</v>
      </c>
      <c r="J470">
        <v>20.33782107100988</v>
      </c>
      <c r="K470">
        <v>2.880530074520687</v>
      </c>
      <c r="L470">
        <v>931.8174644078351</v>
      </c>
      <c r="M470">
        <v>408.9956180665454</v>
      </c>
      <c r="N470">
        <v>378.8261582208242</v>
      </c>
    </row>
    <row r="471" spans="1:14">
      <c r="A471">
        <v>469</v>
      </c>
      <c r="B471">
        <v>16.91969153956327</v>
      </c>
      <c r="C471">
        <v>2219.628722959734</v>
      </c>
      <c r="D471">
        <v>0.4148063352060188</v>
      </c>
      <c r="E471">
        <v>219.788756349032</v>
      </c>
      <c r="F471">
        <v>16.26943147196857</v>
      </c>
      <c r="G471">
        <v>41318.33647156988</v>
      </c>
      <c r="H471">
        <v>0.4237147017356362</v>
      </c>
      <c r="I471">
        <v>0.1710792743594758</v>
      </c>
      <c r="J471">
        <v>20.33855916744648</v>
      </c>
      <c r="K471">
        <v>2.880530074520687</v>
      </c>
      <c r="L471">
        <v>931.8174644078351</v>
      </c>
      <c r="M471">
        <v>408.9915272142848</v>
      </c>
      <c r="N471">
        <v>378.790552286532</v>
      </c>
    </row>
    <row r="472" spans="1:14">
      <c r="A472">
        <v>470</v>
      </c>
      <c r="B472">
        <v>16.91555191990759</v>
      </c>
      <c r="C472">
        <v>2219.408918458319</v>
      </c>
      <c r="D472">
        <v>0.4147869459483212</v>
      </c>
      <c r="E472">
        <v>219.765747218189</v>
      </c>
      <c r="F472">
        <v>16.2707005624286</v>
      </c>
      <c r="G472">
        <v>41316.81754439449</v>
      </c>
      <c r="H472">
        <v>0.423711252917748</v>
      </c>
      <c r="I472">
        <v>0.1710778818629226</v>
      </c>
      <c r="J472">
        <v>20.33870308259679</v>
      </c>
      <c r="K472">
        <v>2.880530074520687</v>
      </c>
      <c r="L472">
        <v>931.8174644078351</v>
      </c>
      <c r="M472">
        <v>408.9948562202663</v>
      </c>
      <c r="N472">
        <v>378.8324273779164</v>
      </c>
    </row>
    <row r="473" spans="1:14">
      <c r="A473">
        <v>471</v>
      </c>
      <c r="B473">
        <v>16.91933095852101</v>
      </c>
      <c r="C473">
        <v>2220.413956827031</v>
      </c>
      <c r="D473">
        <v>0.4148826015659716</v>
      </c>
      <c r="E473">
        <v>219.8332647366446</v>
      </c>
      <c r="F473">
        <v>16.26392866007567</v>
      </c>
      <c r="G473">
        <v>41319.45004809923</v>
      </c>
      <c r="H473">
        <v>0.4237191304481197</v>
      </c>
      <c r="I473">
        <v>0.1710810624987943</v>
      </c>
      <c r="J473">
        <v>20.34193153909467</v>
      </c>
      <c r="K473">
        <v>2.880530074520687</v>
      </c>
      <c r="L473">
        <v>931.8174644078351</v>
      </c>
      <c r="M473">
        <v>408.9872524347157</v>
      </c>
      <c r="N473">
        <v>378.7301360507406</v>
      </c>
    </row>
    <row r="474" spans="1:14">
      <c r="A474">
        <v>472</v>
      </c>
      <c r="B474">
        <v>16.91520279293681</v>
      </c>
      <c r="C474">
        <v>2219.588052900341</v>
      </c>
      <c r="D474">
        <v>0.4147740236498093</v>
      </c>
      <c r="E474">
        <v>219.7760170495326</v>
      </c>
      <c r="F474">
        <v>16.26956214451444</v>
      </c>
      <c r="G474">
        <v>41317.59319252463</v>
      </c>
      <c r="H474">
        <v>0.4237328803137713</v>
      </c>
      <c r="I474">
        <v>0.1710866141518962</v>
      </c>
      <c r="J474">
        <v>20.3394695173506</v>
      </c>
      <c r="K474">
        <v>2.880530074520687</v>
      </c>
      <c r="L474">
        <v>931.8174644078351</v>
      </c>
      <c r="M474">
        <v>408.9739810554206</v>
      </c>
      <c r="N474">
        <v>378.8316695937092</v>
      </c>
    </row>
    <row r="475" spans="1:14">
      <c r="A475">
        <v>473</v>
      </c>
      <c r="B475">
        <v>16.91704919813968</v>
      </c>
      <c r="C475">
        <v>2219.572139647174</v>
      </c>
      <c r="D475">
        <v>0.4148857445898384</v>
      </c>
      <c r="E475">
        <v>219.7754892025615</v>
      </c>
      <c r="F475">
        <v>16.2694741279815</v>
      </c>
      <c r="G475">
        <v>41316.6846711133</v>
      </c>
      <c r="H475">
        <v>0.4237489937449473</v>
      </c>
      <c r="I475">
        <v>0.1710931201194771</v>
      </c>
      <c r="J475">
        <v>20.3394083209993</v>
      </c>
      <c r="K475">
        <v>2.880530074520687</v>
      </c>
      <c r="L475">
        <v>931.8174644078351</v>
      </c>
      <c r="M475">
        <v>408.9584294572018</v>
      </c>
      <c r="N475">
        <v>378.7911874502753</v>
      </c>
    </row>
    <row r="476" spans="1:14">
      <c r="A476">
        <v>474</v>
      </c>
      <c r="B476">
        <v>16.91511321301686</v>
      </c>
      <c r="C476">
        <v>2219.433333792475</v>
      </c>
      <c r="D476">
        <v>0.414794099138084</v>
      </c>
      <c r="E476">
        <v>219.7643171838167</v>
      </c>
      <c r="F476">
        <v>16.27060488363073</v>
      </c>
      <c r="G476">
        <v>41317.18734815018</v>
      </c>
      <c r="H476">
        <v>0.4237309533702816</v>
      </c>
      <c r="I476">
        <v>0.1710858361281632</v>
      </c>
      <c r="J476">
        <v>20.3391035131921</v>
      </c>
      <c r="K476">
        <v>2.880530074520687</v>
      </c>
      <c r="L476">
        <v>931.8174644078351</v>
      </c>
      <c r="M476">
        <v>408.9758408906396</v>
      </c>
      <c r="N476">
        <v>378.8305871527712</v>
      </c>
    </row>
    <row r="477" spans="1:14">
      <c r="A477">
        <v>475</v>
      </c>
      <c r="B477">
        <v>16.92140738231956</v>
      </c>
      <c r="C477">
        <v>2220.554466116551</v>
      </c>
      <c r="D477">
        <v>0.4149170092823999</v>
      </c>
      <c r="E477">
        <v>219.846737609274</v>
      </c>
      <c r="F477">
        <v>16.26259338770753</v>
      </c>
      <c r="G477">
        <v>41318.09042417978</v>
      </c>
      <c r="H477">
        <v>0.4237737473993561</v>
      </c>
      <c r="I477">
        <v>0.1711031146682069</v>
      </c>
      <c r="J477">
        <v>20.34200022637328</v>
      </c>
      <c r="K477">
        <v>2.880530074520687</v>
      </c>
      <c r="L477">
        <v>931.8174644078351</v>
      </c>
      <c r="M477">
        <v>408.9345412015172</v>
      </c>
      <c r="N477">
        <v>378.7190887299269</v>
      </c>
    </row>
    <row r="478" spans="1:14">
      <c r="A478">
        <v>476</v>
      </c>
      <c r="B478">
        <v>16.91865666782176</v>
      </c>
      <c r="C478">
        <v>2219.432577483979</v>
      </c>
      <c r="D478">
        <v>0.4148244062217304</v>
      </c>
      <c r="E478">
        <v>219.7664501329949</v>
      </c>
      <c r="F478">
        <v>16.27109042824676</v>
      </c>
      <c r="G478">
        <v>41319.31800403405</v>
      </c>
      <c r="H478">
        <v>0.4237048606195284</v>
      </c>
      <c r="I478">
        <v>0.171075300905178</v>
      </c>
      <c r="J478">
        <v>20.33884418296319</v>
      </c>
      <c r="K478">
        <v>2.880530074520687</v>
      </c>
      <c r="L478">
        <v>931.8174644078351</v>
      </c>
      <c r="M478">
        <v>409.0010265934075</v>
      </c>
      <c r="N478">
        <v>378.791675910436</v>
      </c>
    </row>
    <row r="479" spans="1:14">
      <c r="A479">
        <v>477</v>
      </c>
      <c r="B479">
        <v>16.93360740775108</v>
      </c>
      <c r="C479">
        <v>2220.660335903045</v>
      </c>
      <c r="D479">
        <v>0.4147866609396018</v>
      </c>
      <c r="E479">
        <v>219.8826266521346</v>
      </c>
      <c r="F479">
        <v>16.26236807510425</v>
      </c>
      <c r="G479">
        <v>41320.53317323672</v>
      </c>
      <c r="H479">
        <v>0.4237344115104783</v>
      </c>
      <c r="I479">
        <v>0.1710872323886967</v>
      </c>
      <c r="J479">
        <v>20.33907968079319</v>
      </c>
      <c r="K479">
        <v>2.880530074520687</v>
      </c>
      <c r="L479">
        <v>931.8174644078351</v>
      </c>
      <c r="M479">
        <v>408.9725031966581</v>
      </c>
      <c r="N479">
        <v>378.6427271882107</v>
      </c>
    </row>
    <row r="480" spans="1:14">
      <c r="A480">
        <v>478</v>
      </c>
      <c r="B480">
        <v>16.91973026199618</v>
      </c>
      <c r="C480">
        <v>2219.957149179898</v>
      </c>
      <c r="D480">
        <v>0.4148378454402684</v>
      </c>
      <c r="E480">
        <v>219.8107610890811</v>
      </c>
      <c r="F480">
        <v>16.26684634772251</v>
      </c>
      <c r="G480">
        <v>41317.54535723187</v>
      </c>
      <c r="H480">
        <v>0.4237110892622559</v>
      </c>
      <c r="I480">
        <v>0.1710778157852936</v>
      </c>
      <c r="J480">
        <v>20.33960575376364</v>
      </c>
      <c r="K480">
        <v>2.880530074520687</v>
      </c>
      <c r="L480">
        <v>931.8174644078351</v>
      </c>
      <c r="M480">
        <v>408.9950141917149</v>
      </c>
      <c r="N480">
        <v>378.7667130694929</v>
      </c>
    </row>
    <row r="481" spans="1:14">
      <c r="A481">
        <v>479</v>
      </c>
      <c r="B481">
        <v>16.9246176834864</v>
      </c>
      <c r="C481">
        <v>2221.034250313481</v>
      </c>
      <c r="D481">
        <v>0.4148383426125366</v>
      </c>
      <c r="E481">
        <v>219.8943372882022</v>
      </c>
      <c r="F481">
        <v>16.25895163442254</v>
      </c>
      <c r="G481">
        <v>41317.51857724247</v>
      </c>
      <c r="H481">
        <v>0.4237586597172535</v>
      </c>
      <c r="I481">
        <v>0.1710970228576199</v>
      </c>
      <c r="J481">
        <v>20.34188665568202</v>
      </c>
      <c r="K481">
        <v>2.880530074520687</v>
      </c>
      <c r="L481">
        <v>931.8174644078351</v>
      </c>
      <c r="M481">
        <v>408.9491010794503</v>
      </c>
      <c r="N481">
        <v>378.6954686906834</v>
      </c>
    </row>
    <row r="482" spans="1:14">
      <c r="A482">
        <v>480</v>
      </c>
      <c r="B482">
        <v>16.90967303795976</v>
      </c>
      <c r="C482">
        <v>2218.437817499398</v>
      </c>
      <c r="D482">
        <v>0.4147881357194351</v>
      </c>
      <c r="E482">
        <v>219.6797635553521</v>
      </c>
      <c r="F482">
        <v>16.27789239656833</v>
      </c>
      <c r="G482">
        <v>41317.12583222306</v>
      </c>
      <c r="H482">
        <v>0.4237320182069769</v>
      </c>
      <c r="I482">
        <v>0.1710862660671963</v>
      </c>
      <c r="J482">
        <v>20.33768353768427</v>
      </c>
      <c r="K482">
        <v>2.880530074520687</v>
      </c>
      <c r="L482">
        <v>931.8174644078351</v>
      </c>
      <c r="M482">
        <v>408.9748131361535</v>
      </c>
      <c r="N482">
        <v>378.8963172607336</v>
      </c>
    </row>
    <row r="483" spans="1:14">
      <c r="A483">
        <v>481</v>
      </c>
      <c r="B483">
        <v>16.90803042812396</v>
      </c>
      <c r="C483">
        <v>2217.462218679136</v>
      </c>
      <c r="D483">
        <v>0.4147308048630801</v>
      </c>
      <c r="E483">
        <v>219.599637865447</v>
      </c>
      <c r="F483">
        <v>16.28539206094552</v>
      </c>
      <c r="G483">
        <v>41318.62489180452</v>
      </c>
      <c r="H483">
        <v>0.4237762202917987</v>
      </c>
      <c r="I483">
        <v>0.1711041131245807</v>
      </c>
      <c r="J483">
        <v>20.33597229408995</v>
      </c>
      <c r="K483">
        <v>2.880530074520687</v>
      </c>
      <c r="L483">
        <v>931.8174644078351</v>
      </c>
      <c r="M483">
        <v>408.9321549158126</v>
      </c>
      <c r="N483">
        <v>378.9445622439962</v>
      </c>
    </row>
    <row r="484" spans="1:14">
      <c r="A484">
        <v>482</v>
      </c>
      <c r="B484">
        <v>16.90864350909441</v>
      </c>
      <c r="C484">
        <v>2218.334567915033</v>
      </c>
      <c r="D484">
        <v>0.4147800238154132</v>
      </c>
      <c r="E484">
        <v>219.6726969641916</v>
      </c>
      <c r="F484">
        <v>16.27850492642721</v>
      </c>
      <c r="G484">
        <v>41316.48205329412</v>
      </c>
      <c r="H484">
        <v>0.423733532566843</v>
      </c>
      <c r="I484">
        <v>0.171086877505945</v>
      </c>
      <c r="J484">
        <v>20.33733196253279</v>
      </c>
      <c r="K484">
        <v>2.880530074520687</v>
      </c>
      <c r="L484">
        <v>931.8174644078351</v>
      </c>
      <c r="M484">
        <v>408.9733515217281</v>
      </c>
      <c r="N484">
        <v>378.9113147613466</v>
      </c>
    </row>
    <row r="485" spans="1:14">
      <c r="A485">
        <v>483</v>
      </c>
      <c r="B485">
        <v>16.91271391626274</v>
      </c>
      <c r="C485">
        <v>2218.622023793443</v>
      </c>
      <c r="D485">
        <v>0.4147685637036584</v>
      </c>
      <c r="E485">
        <v>219.6951739139554</v>
      </c>
      <c r="F485">
        <v>16.27651665367233</v>
      </c>
      <c r="G485">
        <v>41317.0183057132</v>
      </c>
      <c r="H485">
        <v>0.4237344509989773</v>
      </c>
      <c r="I485">
        <v>0.1710872483325942</v>
      </c>
      <c r="J485">
        <v>20.33791645797778</v>
      </c>
      <c r="K485">
        <v>2.880530074520687</v>
      </c>
      <c r="L485">
        <v>931.8174644078351</v>
      </c>
      <c r="M485">
        <v>408.9724650838486</v>
      </c>
      <c r="N485">
        <v>378.8717328693725</v>
      </c>
    </row>
    <row r="486" spans="1:14">
      <c r="A486">
        <v>484</v>
      </c>
      <c r="B486">
        <v>16.90931930042904</v>
      </c>
      <c r="C486">
        <v>2218.192726523872</v>
      </c>
      <c r="D486">
        <v>0.4147713915147102</v>
      </c>
      <c r="E486">
        <v>219.6608656642591</v>
      </c>
      <c r="F486">
        <v>16.27987499395958</v>
      </c>
      <c r="G486">
        <v>41317.94226939488</v>
      </c>
      <c r="H486">
        <v>0.4237167208254262</v>
      </c>
      <c r="I486">
        <v>0.1710800895882481</v>
      </c>
      <c r="J486">
        <v>20.33710172567505</v>
      </c>
      <c r="K486">
        <v>2.880530074520687</v>
      </c>
      <c r="L486">
        <v>931.8174644078351</v>
      </c>
      <c r="M486">
        <v>408.9895782928104</v>
      </c>
      <c r="N486">
        <v>378.9098211980432</v>
      </c>
    </row>
    <row r="487" spans="1:14">
      <c r="A487">
        <v>485</v>
      </c>
      <c r="B487">
        <v>16.90007201345639</v>
      </c>
      <c r="C487">
        <v>2217.622167562408</v>
      </c>
      <c r="D487">
        <v>0.4147836855478907</v>
      </c>
      <c r="E487">
        <v>219.6021025683696</v>
      </c>
      <c r="F487">
        <v>16.28341222854952</v>
      </c>
      <c r="G487">
        <v>41315.05351193329</v>
      </c>
      <c r="H487">
        <v>0.4237313317190999</v>
      </c>
      <c r="I487">
        <v>0.1710859888904843</v>
      </c>
      <c r="J487">
        <v>20.33748534903078</v>
      </c>
      <c r="K487">
        <v>2.880530074520687</v>
      </c>
      <c r="L487">
        <v>931.8174644078351</v>
      </c>
      <c r="M487">
        <v>408.9754757169677</v>
      </c>
      <c r="N487">
        <v>378.995509482847</v>
      </c>
    </row>
    <row r="488" spans="1:14">
      <c r="A488">
        <v>486</v>
      </c>
      <c r="B488">
        <v>16.9023243289645</v>
      </c>
      <c r="C488">
        <v>2217.447674414791</v>
      </c>
      <c r="D488">
        <v>0.4147837503567648</v>
      </c>
      <c r="E488">
        <v>219.5956355113668</v>
      </c>
      <c r="F488">
        <v>16.28528064829327</v>
      </c>
      <c r="G488">
        <v>41317.65707025708</v>
      </c>
      <c r="H488">
        <v>0.4237019141637252</v>
      </c>
      <c r="I488">
        <v>0.1710741112426087</v>
      </c>
      <c r="J488">
        <v>20.33641473430871</v>
      </c>
      <c r="K488">
        <v>2.880530074520687</v>
      </c>
      <c r="L488">
        <v>931.8174644078351</v>
      </c>
      <c r="M488">
        <v>409.0038708181023</v>
      </c>
      <c r="N488">
        <v>378.9849201722926</v>
      </c>
    </row>
    <row r="489" spans="1:14">
      <c r="A489">
        <v>487</v>
      </c>
      <c r="B489">
        <v>16.9085160873082</v>
      </c>
      <c r="C489">
        <v>2218.393137731803</v>
      </c>
      <c r="D489">
        <v>0.4147909179244555</v>
      </c>
      <c r="E489">
        <v>219.6754003455559</v>
      </c>
      <c r="F489">
        <v>16.27813311918597</v>
      </c>
      <c r="G489">
        <v>41316.73928213077</v>
      </c>
      <c r="H489">
        <v>0.423725235433445</v>
      </c>
      <c r="I489">
        <v>0.1710835274509311</v>
      </c>
      <c r="J489">
        <v>20.33770213236449</v>
      </c>
      <c r="K489">
        <v>2.880530074520687</v>
      </c>
      <c r="L489">
        <v>931.8174644078351</v>
      </c>
      <c r="M489">
        <v>408.9813597925852</v>
      </c>
      <c r="N489">
        <v>378.9074324800758</v>
      </c>
    </row>
    <row r="490" spans="1:14">
      <c r="A490">
        <v>488</v>
      </c>
      <c r="B490">
        <v>16.91597787311156</v>
      </c>
      <c r="C490">
        <v>2219.206256754825</v>
      </c>
      <c r="D490">
        <v>0.4148074064147591</v>
      </c>
      <c r="E490">
        <v>219.7469532953331</v>
      </c>
      <c r="F490">
        <v>16.27224094191703</v>
      </c>
      <c r="G490">
        <v>41317.05948820543</v>
      </c>
      <c r="H490">
        <v>0.4237471536511312</v>
      </c>
      <c r="I490">
        <v>0.1710923771622147</v>
      </c>
      <c r="J490">
        <v>20.3385012556885</v>
      </c>
      <c r="K490">
        <v>2.880530074520687</v>
      </c>
      <c r="L490">
        <v>931.8174644078351</v>
      </c>
      <c r="M490">
        <v>408.9602053319675</v>
      </c>
      <c r="N490">
        <v>378.8215746527912</v>
      </c>
    </row>
    <row r="491" spans="1:14">
      <c r="A491">
        <v>489</v>
      </c>
      <c r="B491">
        <v>16.90476388628506</v>
      </c>
      <c r="C491">
        <v>2217.96722495475</v>
      </c>
      <c r="D491">
        <v>0.4148017571818602</v>
      </c>
      <c r="E491">
        <v>219.6379831014884</v>
      </c>
      <c r="F491">
        <v>16.28122286410046</v>
      </c>
      <c r="G491">
        <v>41316.5790582743</v>
      </c>
      <c r="H491">
        <v>0.4237100448295401</v>
      </c>
      <c r="I491">
        <v>0.1710773940845822</v>
      </c>
      <c r="J491">
        <v>20.33729275689797</v>
      </c>
      <c r="K491">
        <v>2.880530074520687</v>
      </c>
      <c r="L491">
        <v>931.8174644078351</v>
      </c>
      <c r="M491">
        <v>408.9960223523166</v>
      </c>
      <c r="N491">
        <v>378.9470744705114</v>
      </c>
    </row>
    <row r="492" spans="1:14">
      <c r="A492">
        <v>490</v>
      </c>
      <c r="B492">
        <v>16.91430942469082</v>
      </c>
      <c r="C492">
        <v>2219.26544706289</v>
      </c>
      <c r="D492">
        <v>0.4147957157775471</v>
      </c>
      <c r="E492">
        <v>219.7494674195678</v>
      </c>
      <c r="F492">
        <v>16.27169194894083</v>
      </c>
      <c r="G492">
        <v>41316.54908382847</v>
      </c>
      <c r="H492">
        <v>0.4237491422694389</v>
      </c>
      <c r="I492">
        <v>0.1710931800878052</v>
      </c>
      <c r="J492">
        <v>20.33888047114866</v>
      </c>
      <c r="K492">
        <v>2.880530074520687</v>
      </c>
      <c r="L492">
        <v>931.8174644078351</v>
      </c>
      <c r="M492">
        <v>408.9582861168698</v>
      </c>
      <c r="N492">
        <v>378.8346940859626</v>
      </c>
    </row>
    <row r="493" spans="1:14">
      <c r="A493">
        <v>491</v>
      </c>
      <c r="B493">
        <v>16.91607167669852</v>
      </c>
      <c r="C493">
        <v>2219.269193884052</v>
      </c>
      <c r="D493">
        <v>0.4147862756911288</v>
      </c>
      <c r="E493">
        <v>219.750922050847</v>
      </c>
      <c r="F493">
        <v>16.27193456844089</v>
      </c>
      <c r="G493">
        <v>41317.74789403255</v>
      </c>
      <c r="H493">
        <v>0.4237584382275534</v>
      </c>
      <c r="I493">
        <v>0.1710969334288203</v>
      </c>
      <c r="J493">
        <v>20.33872025582166</v>
      </c>
      <c r="K493">
        <v>2.880530074520687</v>
      </c>
      <c r="L493">
        <v>931.8174644078351</v>
      </c>
      <c r="M493">
        <v>408.9493148286182</v>
      </c>
      <c r="N493">
        <v>378.82101433078</v>
      </c>
    </row>
    <row r="494" spans="1:14">
      <c r="A494">
        <v>492</v>
      </c>
      <c r="B494">
        <v>16.91367925589645</v>
      </c>
      <c r="C494">
        <v>2219.07090793489</v>
      </c>
      <c r="D494">
        <v>0.4148099786769153</v>
      </c>
      <c r="E494">
        <v>219.7303707195704</v>
      </c>
      <c r="F494">
        <v>16.27327636534948</v>
      </c>
      <c r="G494">
        <v>41317.2499870198</v>
      </c>
      <c r="H494">
        <v>0.4237725411355937</v>
      </c>
      <c r="I494">
        <v>0.1711026276265056</v>
      </c>
      <c r="J494">
        <v>20.33887541674221</v>
      </c>
      <c r="K494">
        <v>2.880530074520687</v>
      </c>
      <c r="L494">
        <v>931.8174644078351</v>
      </c>
      <c r="M494">
        <v>408.9357052290803</v>
      </c>
      <c r="N494">
        <v>378.8417152076832</v>
      </c>
    </row>
    <row r="495" spans="1:14">
      <c r="A495">
        <v>493</v>
      </c>
      <c r="B495">
        <v>16.91563070853183</v>
      </c>
      <c r="C495">
        <v>2219.117366502679</v>
      </c>
      <c r="D495">
        <v>0.4147760685966972</v>
      </c>
      <c r="E495">
        <v>219.7400682632731</v>
      </c>
      <c r="F495">
        <v>16.27314772684332</v>
      </c>
      <c r="G495">
        <v>41318.19112536005</v>
      </c>
      <c r="H495">
        <v>0.4237511440330697</v>
      </c>
      <c r="I495">
        <v>0.1710939883209583</v>
      </c>
      <c r="J495">
        <v>20.33830867841893</v>
      </c>
      <c r="K495">
        <v>2.880530074520687</v>
      </c>
      <c r="L495">
        <v>931.8174644078351</v>
      </c>
      <c r="M495">
        <v>408.9563542334166</v>
      </c>
      <c r="N495">
        <v>378.8318937674374</v>
      </c>
    </row>
    <row r="496" spans="1:14">
      <c r="A496">
        <v>494</v>
      </c>
      <c r="B496">
        <v>16.91774647009256</v>
      </c>
      <c r="C496">
        <v>2219.57988678684</v>
      </c>
      <c r="D496">
        <v>0.4148107591465185</v>
      </c>
      <c r="E496">
        <v>219.778199841068</v>
      </c>
      <c r="F496">
        <v>16.26972207888071</v>
      </c>
      <c r="G496">
        <v>41318.03744854765</v>
      </c>
      <c r="H496">
        <v>0.4237231368553641</v>
      </c>
      <c r="I496">
        <v>0.1710826801279239</v>
      </c>
      <c r="J496">
        <v>20.33904041742774</v>
      </c>
      <c r="K496">
        <v>2.880530074520687</v>
      </c>
      <c r="L496">
        <v>931.8174644078351</v>
      </c>
      <c r="M496">
        <v>408.9833853589091</v>
      </c>
      <c r="N496">
        <v>378.7912317705462</v>
      </c>
    </row>
    <row r="497" spans="1:14">
      <c r="A497">
        <v>495</v>
      </c>
      <c r="B497">
        <v>16.90954131775652</v>
      </c>
      <c r="C497">
        <v>2218.373407719464</v>
      </c>
      <c r="D497">
        <v>0.4148055311618756</v>
      </c>
      <c r="E497">
        <v>219.6737157020046</v>
      </c>
      <c r="F497">
        <v>16.27857310512014</v>
      </c>
      <c r="G497">
        <v>41318.04905278843</v>
      </c>
      <c r="H497">
        <v>0.4237315556882289</v>
      </c>
      <c r="I497">
        <v>0.1710860793203795</v>
      </c>
      <c r="J497">
        <v>20.33769028434023</v>
      </c>
      <c r="K497">
        <v>2.880530074520687</v>
      </c>
      <c r="L497">
        <v>931.8174644078351</v>
      </c>
      <c r="M497">
        <v>408.9752595473678</v>
      </c>
      <c r="N497">
        <v>378.8911705581913</v>
      </c>
    </row>
    <row r="498" spans="1:14">
      <c r="A498">
        <v>496</v>
      </c>
      <c r="B498">
        <v>16.90970678226696</v>
      </c>
      <c r="C498">
        <v>2218.759977565677</v>
      </c>
      <c r="D498">
        <v>0.4147399944000635</v>
      </c>
      <c r="E498">
        <v>219.7086240354354</v>
      </c>
      <c r="F498">
        <v>16.27564431973335</v>
      </c>
      <c r="G498">
        <v>41317.63812019386</v>
      </c>
      <c r="H498">
        <v>0.423765416645112</v>
      </c>
      <c r="I498">
        <v>0.1710997510384222</v>
      </c>
      <c r="J498">
        <v>20.33797756630978</v>
      </c>
      <c r="K498">
        <v>2.880530074520687</v>
      </c>
      <c r="L498">
        <v>931.8174644078351</v>
      </c>
      <c r="M498">
        <v>408.9425803973345</v>
      </c>
      <c r="N498">
        <v>378.9006439098057</v>
      </c>
    </row>
    <row r="499" spans="1:14">
      <c r="A499">
        <v>497</v>
      </c>
      <c r="B499">
        <v>16.9066118484104</v>
      </c>
      <c r="C499">
        <v>2218.632081083717</v>
      </c>
      <c r="D499">
        <v>0.4147574870105506</v>
      </c>
      <c r="E499">
        <v>219.6933586546521</v>
      </c>
      <c r="F499">
        <v>16.27645227605134</v>
      </c>
      <c r="G499">
        <v>41317.06004050805</v>
      </c>
      <c r="H499">
        <v>0.4237693909508223</v>
      </c>
      <c r="I499">
        <v>0.1711013557062192</v>
      </c>
      <c r="J499">
        <v>20.33831452626873</v>
      </c>
      <c r="K499">
        <v>2.880530074520687</v>
      </c>
      <c r="L499">
        <v>931.8174644078351</v>
      </c>
      <c r="M499">
        <v>408.9387451443229</v>
      </c>
      <c r="N499">
        <v>378.9266207730512</v>
      </c>
    </row>
    <row r="500" spans="1:14">
      <c r="A500">
        <v>498</v>
      </c>
      <c r="B500">
        <v>16.91702068052902</v>
      </c>
      <c r="C500">
        <v>2219.677476257868</v>
      </c>
      <c r="D500">
        <v>0.4147722829795466</v>
      </c>
      <c r="E500">
        <v>219.7837858021122</v>
      </c>
      <c r="F500">
        <v>16.26911028731325</v>
      </c>
      <c r="G500">
        <v>41318.49699576564</v>
      </c>
      <c r="H500">
        <v>0.4237981118530766</v>
      </c>
      <c r="I500">
        <v>0.1711129520730587</v>
      </c>
      <c r="J500">
        <v>20.33947190417832</v>
      </c>
      <c r="K500">
        <v>2.880530074520687</v>
      </c>
      <c r="L500">
        <v>931.8174644078351</v>
      </c>
      <c r="M500">
        <v>408.9110312650056</v>
      </c>
      <c r="N500">
        <v>378.8066050864709</v>
      </c>
    </row>
    <row r="501" spans="1:14">
      <c r="A501">
        <v>499</v>
      </c>
      <c r="B501">
        <v>16.91611855462355</v>
      </c>
      <c r="C501">
        <v>2219.61534371978</v>
      </c>
      <c r="D501">
        <v>0.4147720930482463</v>
      </c>
      <c r="E501">
        <v>219.7769164033696</v>
      </c>
      <c r="F501">
        <v>16.26953159220188</v>
      </c>
      <c r="G501">
        <v>41318.34558312685</v>
      </c>
      <c r="H501">
        <v>0.4237996558757733</v>
      </c>
      <c r="I501">
        <v>0.1711135754884877</v>
      </c>
      <c r="J501">
        <v>20.33954866607128</v>
      </c>
      <c r="K501">
        <v>2.880530074520687</v>
      </c>
      <c r="L501">
        <v>931.8174644078351</v>
      </c>
      <c r="M501">
        <v>408.9095414858023</v>
      </c>
      <c r="N501">
        <v>378.81447293825</v>
      </c>
    </row>
    <row r="502" spans="1:14">
      <c r="A502">
        <v>500</v>
      </c>
      <c r="B502">
        <v>16.91662693708661</v>
      </c>
      <c r="C502">
        <v>2219.809802307476</v>
      </c>
      <c r="D502">
        <v>0.4147777280128661</v>
      </c>
      <c r="E502">
        <v>219.7963095013493</v>
      </c>
      <c r="F502">
        <v>16.26808738144544</v>
      </c>
      <c r="G502">
        <v>41318.26133701118</v>
      </c>
      <c r="H502">
        <v>0.4238017587208285</v>
      </c>
      <c r="I502">
        <v>0.1711144245343307</v>
      </c>
      <c r="J502">
        <v>20.33958701915207</v>
      </c>
      <c r="K502">
        <v>2.880530074520687</v>
      </c>
      <c r="L502">
        <v>931.8174644078351</v>
      </c>
      <c r="M502">
        <v>408.9075125338454</v>
      </c>
      <c r="N502">
        <v>378.8086455427394</v>
      </c>
    </row>
    <row r="503" spans="1:14">
      <c r="A503">
        <v>501</v>
      </c>
      <c r="B503">
        <v>16.91769705471576</v>
      </c>
      <c r="C503">
        <v>2219.942501929446</v>
      </c>
      <c r="D503">
        <v>0.4147706369028608</v>
      </c>
      <c r="E503">
        <v>219.8089430769261</v>
      </c>
      <c r="F503">
        <v>16.2670424314584</v>
      </c>
      <c r="G503">
        <v>41317.93941732531</v>
      </c>
      <c r="H503">
        <v>0.4238087297638008</v>
      </c>
      <c r="I503">
        <v>0.1711172391663658</v>
      </c>
      <c r="J503">
        <v>20.33962305921492</v>
      </c>
      <c r="K503">
        <v>2.880530074520687</v>
      </c>
      <c r="L503">
        <v>931.8174644078351</v>
      </c>
      <c r="M503">
        <v>408.900786594428</v>
      </c>
      <c r="N503">
        <v>378.8006429711062</v>
      </c>
    </row>
    <row r="504" spans="1:14">
      <c r="A504">
        <v>502</v>
      </c>
      <c r="B504">
        <v>16.91257704879837</v>
      </c>
      <c r="C504">
        <v>2218.858907326534</v>
      </c>
      <c r="D504">
        <v>0.4147390250634247</v>
      </c>
      <c r="E504">
        <v>219.7236151014928</v>
      </c>
      <c r="F504">
        <v>16.27494176751892</v>
      </c>
      <c r="G504">
        <v>41317.74068291686</v>
      </c>
      <c r="H504">
        <v>0.4237927230452961</v>
      </c>
      <c r="I504">
        <v>0.1711107762851501</v>
      </c>
      <c r="J504">
        <v>20.33744371447449</v>
      </c>
      <c r="K504">
        <v>2.880530074520687</v>
      </c>
      <c r="L504">
        <v>931.8174644078351</v>
      </c>
      <c r="M504">
        <v>408.916230842126</v>
      </c>
      <c r="N504">
        <v>378.8852384032963</v>
      </c>
    </row>
    <row r="505" spans="1:14">
      <c r="A505">
        <v>503</v>
      </c>
      <c r="B505">
        <v>16.9178329621954</v>
      </c>
      <c r="C505">
        <v>2219.895137187564</v>
      </c>
      <c r="D505">
        <v>0.4147715013808784</v>
      </c>
      <c r="E505">
        <v>219.804859935267</v>
      </c>
      <c r="F505">
        <v>16.2675234064279</v>
      </c>
      <c r="G505">
        <v>41318.53387678519</v>
      </c>
      <c r="H505">
        <v>0.4237950162045768</v>
      </c>
      <c r="I505">
        <v>0.1711117021723665</v>
      </c>
      <c r="J505">
        <v>20.33955590659487</v>
      </c>
      <c r="K505">
        <v>2.880530074520687</v>
      </c>
      <c r="L505">
        <v>931.8174644078351</v>
      </c>
      <c r="M505">
        <v>408.9140181921086</v>
      </c>
      <c r="N505">
        <v>378.7986645745472</v>
      </c>
    </row>
    <row r="506" spans="1:14">
      <c r="A506">
        <v>504</v>
      </c>
      <c r="B506">
        <v>16.9121256407272</v>
      </c>
      <c r="C506">
        <v>2219.366179681182</v>
      </c>
      <c r="D506">
        <v>0.4147242319495678</v>
      </c>
      <c r="E506">
        <v>219.7558661499035</v>
      </c>
      <c r="F506">
        <v>16.27138776814913</v>
      </c>
      <c r="G506">
        <v>41318.47708697332</v>
      </c>
      <c r="H506">
        <v>0.4238015095051472</v>
      </c>
      <c r="I506">
        <v>0.1711143239108741</v>
      </c>
      <c r="J506">
        <v>20.33923897475299</v>
      </c>
      <c r="K506">
        <v>2.880530074520687</v>
      </c>
      <c r="L506">
        <v>931.8174644078351</v>
      </c>
      <c r="M506">
        <v>408.90775299114</v>
      </c>
      <c r="N506">
        <v>378.8662292243047</v>
      </c>
    </row>
    <row r="507" spans="1:14">
      <c r="A507">
        <v>505</v>
      </c>
      <c r="B507">
        <v>16.91730951152803</v>
      </c>
      <c r="C507">
        <v>2220.00460490588</v>
      </c>
      <c r="D507">
        <v>0.4147847051600929</v>
      </c>
      <c r="E507">
        <v>219.8123844111935</v>
      </c>
      <c r="F507">
        <v>16.26658858793339</v>
      </c>
      <c r="G507">
        <v>41317.9448114</v>
      </c>
      <c r="H507">
        <v>0.4237944816595923</v>
      </c>
      <c r="I507">
        <v>0.1711114863441979</v>
      </c>
      <c r="J507">
        <v>20.33991004439607</v>
      </c>
      <c r="K507">
        <v>2.880530074520687</v>
      </c>
      <c r="L507">
        <v>931.8174644078351</v>
      </c>
      <c r="M507">
        <v>408.9145339679089</v>
      </c>
      <c r="N507">
        <v>378.7972269536766</v>
      </c>
    </row>
    <row r="508" spans="1:14">
      <c r="A508">
        <v>506</v>
      </c>
      <c r="B508">
        <v>16.92368296068622</v>
      </c>
      <c r="C508">
        <v>2220.556333703268</v>
      </c>
      <c r="D508">
        <v>0.4147854924869396</v>
      </c>
      <c r="E508">
        <v>219.8584556964278</v>
      </c>
      <c r="F508">
        <v>16.26281551048232</v>
      </c>
      <c r="G508">
        <v>41319.13764005537</v>
      </c>
      <c r="H508">
        <v>0.4238396432086169</v>
      </c>
      <c r="I508">
        <v>0.1711297207953615</v>
      </c>
      <c r="J508">
        <v>20.34067860954878</v>
      </c>
      <c r="K508">
        <v>2.880530074520687</v>
      </c>
      <c r="L508">
        <v>931.8174644078351</v>
      </c>
      <c r="M508">
        <v>408.8709627398063</v>
      </c>
      <c r="N508">
        <v>378.724662724954</v>
      </c>
    </row>
    <row r="509" spans="1:14">
      <c r="A509">
        <v>507</v>
      </c>
      <c r="B509">
        <v>16.92577585792224</v>
      </c>
      <c r="C509">
        <v>2221.059611316612</v>
      </c>
      <c r="D509">
        <v>0.4148070805773811</v>
      </c>
      <c r="E509">
        <v>219.8965173811869</v>
      </c>
      <c r="F509">
        <v>16.25905520799565</v>
      </c>
      <c r="G509">
        <v>41318.80335004914</v>
      </c>
      <c r="H509">
        <v>0.4238606653437126</v>
      </c>
      <c r="I509">
        <v>0.1711382087038597</v>
      </c>
      <c r="J509">
        <v>20.34184283791685</v>
      </c>
      <c r="K509">
        <v>2.880530074520687</v>
      </c>
      <c r="L509">
        <v>931.8174644078351</v>
      </c>
      <c r="M509">
        <v>408.8506840460797</v>
      </c>
      <c r="N509">
        <v>378.6860702169258</v>
      </c>
    </row>
    <row r="510" spans="1:14">
      <c r="A510">
        <v>508</v>
      </c>
      <c r="B510">
        <v>16.92540393360114</v>
      </c>
      <c r="C510">
        <v>2220.950492021923</v>
      </c>
      <c r="D510">
        <v>0.4148112275937635</v>
      </c>
      <c r="E510">
        <v>219.8868580121623</v>
      </c>
      <c r="F510">
        <v>16.25993574939442</v>
      </c>
      <c r="G510">
        <v>41319.16627448161</v>
      </c>
      <c r="H510">
        <v>0.4238643372271959</v>
      </c>
      <c r="I510">
        <v>0.1711396912654967</v>
      </c>
      <c r="J510">
        <v>20.34172437562266</v>
      </c>
      <c r="K510">
        <v>2.880530074520687</v>
      </c>
      <c r="L510">
        <v>931.8174644078351</v>
      </c>
      <c r="M510">
        <v>408.8471422239882</v>
      </c>
      <c r="N510">
        <v>378.690097359041</v>
      </c>
    </row>
    <row r="511" spans="1:14">
      <c r="A511">
        <v>509</v>
      </c>
      <c r="B511">
        <v>16.92947673320514</v>
      </c>
      <c r="C511">
        <v>2221.649826315282</v>
      </c>
      <c r="D511">
        <v>0.4148141498041802</v>
      </c>
      <c r="E511">
        <v>219.9471028823845</v>
      </c>
      <c r="F511">
        <v>16.25462361869564</v>
      </c>
      <c r="G511">
        <v>41318.30514734775</v>
      </c>
      <c r="H511">
        <v>0.4238820889955512</v>
      </c>
      <c r="I511">
        <v>0.1711468587289724</v>
      </c>
      <c r="J511">
        <v>20.3425510053468</v>
      </c>
      <c r="K511">
        <v>2.880530074520687</v>
      </c>
      <c r="L511">
        <v>931.8174644078351</v>
      </c>
      <c r="M511">
        <v>408.8300201045348</v>
      </c>
      <c r="N511">
        <v>378.6387165268077</v>
      </c>
    </row>
    <row r="512" spans="1:14">
      <c r="A512">
        <v>510</v>
      </c>
      <c r="B512">
        <v>16.92545990391068</v>
      </c>
      <c r="C512">
        <v>2221.158566274109</v>
      </c>
      <c r="D512">
        <v>0.4148064758524505</v>
      </c>
      <c r="E512">
        <v>219.9048297233689</v>
      </c>
      <c r="F512">
        <v>16.25817209493984</v>
      </c>
      <c r="G512">
        <v>41318.0981100255</v>
      </c>
      <c r="H512">
        <v>0.4238646420209879</v>
      </c>
      <c r="I512">
        <v>0.171139814329201</v>
      </c>
      <c r="J512">
        <v>20.34199529765314</v>
      </c>
      <c r="K512">
        <v>2.880530074520687</v>
      </c>
      <c r="L512">
        <v>931.8174644078351</v>
      </c>
      <c r="M512">
        <v>408.8468482290225</v>
      </c>
      <c r="N512">
        <v>378.6870188542126</v>
      </c>
    </row>
    <row r="513" spans="1:14">
      <c r="A513">
        <v>511</v>
      </c>
      <c r="B513">
        <v>16.93478956933842</v>
      </c>
      <c r="C513">
        <v>2222.225280429432</v>
      </c>
      <c r="D513">
        <v>0.4148696365366346</v>
      </c>
      <c r="E513">
        <v>219.994860071888</v>
      </c>
      <c r="F513">
        <v>16.25072130151662</v>
      </c>
      <c r="G513">
        <v>41319.66907164347</v>
      </c>
      <c r="H513">
        <v>0.4238532653401677</v>
      </c>
      <c r="I513">
        <v>0.1711352208744746</v>
      </c>
      <c r="J513">
        <v>20.34348464601445</v>
      </c>
      <c r="K513">
        <v>2.880530074520687</v>
      </c>
      <c r="L513">
        <v>931.8174644078351</v>
      </c>
      <c r="M513">
        <v>408.8578221213486</v>
      </c>
      <c r="N513">
        <v>378.5622632322621</v>
      </c>
    </row>
    <row r="514" spans="1:14">
      <c r="A514">
        <v>512</v>
      </c>
      <c r="B514">
        <v>16.92812381045536</v>
      </c>
      <c r="C514">
        <v>2221.290671688264</v>
      </c>
      <c r="D514">
        <v>0.4148292465029331</v>
      </c>
      <c r="E514">
        <v>219.916875215795</v>
      </c>
      <c r="F514">
        <v>16.2573639828136</v>
      </c>
      <c r="G514">
        <v>41318.80359128607</v>
      </c>
      <c r="H514">
        <v>0.4238624105465937</v>
      </c>
      <c r="I514">
        <v>0.1711389133479073</v>
      </c>
      <c r="J514">
        <v>20.34208898641082</v>
      </c>
      <c r="K514">
        <v>2.880530074520687</v>
      </c>
      <c r="L514">
        <v>931.8174644078351</v>
      </c>
      <c r="M514">
        <v>408.8490006521903</v>
      </c>
      <c r="N514">
        <v>378.6557213777081</v>
      </c>
    </row>
    <row r="515" spans="1:14">
      <c r="A515">
        <v>513</v>
      </c>
      <c r="B515">
        <v>16.92809456295459</v>
      </c>
      <c r="C515">
        <v>2220.904013839327</v>
      </c>
      <c r="D515">
        <v>0.4148220449703</v>
      </c>
      <c r="E515">
        <v>219.8897547337</v>
      </c>
      <c r="F515">
        <v>16.26043232762123</v>
      </c>
      <c r="G515">
        <v>41319.86051511033</v>
      </c>
      <c r="H515">
        <v>0.4238464448537418</v>
      </c>
      <c r="I515">
        <v>0.1711324670312311</v>
      </c>
      <c r="J515">
        <v>20.34097129517621</v>
      </c>
      <c r="K515">
        <v>2.880530074520687</v>
      </c>
      <c r="L515">
        <v>931.8174644078351</v>
      </c>
      <c r="M515">
        <v>408.8644014126468</v>
      </c>
      <c r="N515">
        <v>378.6749713807492</v>
      </c>
    </row>
    <row r="516" spans="1:14">
      <c r="A516">
        <v>514</v>
      </c>
      <c r="B516">
        <v>16.92537993484538</v>
      </c>
      <c r="C516">
        <v>2221.024039973528</v>
      </c>
      <c r="D516">
        <v>0.4148005717226428</v>
      </c>
      <c r="E516">
        <v>219.8930304403926</v>
      </c>
      <c r="F516">
        <v>16.25934243610608</v>
      </c>
      <c r="G516">
        <v>41318.92251826353</v>
      </c>
      <c r="H516">
        <v>0.4238615287621269</v>
      </c>
      <c r="I516">
        <v>0.1711385573181399</v>
      </c>
      <c r="J516">
        <v>20.34183909026083</v>
      </c>
      <c r="K516">
        <v>2.880530074520687</v>
      </c>
      <c r="L516">
        <v>931.8174644078351</v>
      </c>
      <c r="M516">
        <v>408.8498512051981</v>
      </c>
      <c r="N516">
        <v>378.6919656235562</v>
      </c>
    </row>
    <row r="517" spans="1:14">
      <c r="A517">
        <v>515</v>
      </c>
      <c r="B517">
        <v>16.93191769677117</v>
      </c>
      <c r="C517">
        <v>2222.199456444559</v>
      </c>
      <c r="D517">
        <v>0.414806514782449</v>
      </c>
      <c r="E517">
        <v>219.9916839359112</v>
      </c>
      <c r="F517">
        <v>16.25080534238717</v>
      </c>
      <c r="G517">
        <v>41319.20326603505</v>
      </c>
      <c r="H517">
        <v>0.4238718446020864</v>
      </c>
      <c r="I517">
        <v>0.1711427224471936</v>
      </c>
      <c r="J517">
        <v>20.34360854626163</v>
      </c>
      <c r="K517">
        <v>2.880530074520687</v>
      </c>
      <c r="L517">
        <v>931.8174644078351</v>
      </c>
      <c r="M517">
        <v>408.8399009580034</v>
      </c>
      <c r="N517">
        <v>378.6103942916331</v>
      </c>
    </row>
    <row r="518" spans="1:14">
      <c r="A518">
        <v>516</v>
      </c>
      <c r="B518">
        <v>16.92854862981647</v>
      </c>
      <c r="C518">
        <v>2221.375259370957</v>
      </c>
      <c r="D518">
        <v>0.4148039041158496</v>
      </c>
      <c r="E518">
        <v>219.923887857124</v>
      </c>
      <c r="F518">
        <v>16.25675155187773</v>
      </c>
      <c r="G518">
        <v>41318.83305892003</v>
      </c>
      <c r="H518">
        <v>0.4238680226244309</v>
      </c>
      <c r="I518">
        <v>0.1711411792834533</v>
      </c>
      <c r="J518">
        <v>20.34216914955145</v>
      </c>
      <c r="K518">
        <v>2.880530074520687</v>
      </c>
      <c r="L518">
        <v>931.8174644078351</v>
      </c>
      <c r="M518">
        <v>408.843587428515</v>
      </c>
      <c r="N518">
        <v>378.6554272089805</v>
      </c>
    </row>
    <row r="519" spans="1:14">
      <c r="A519">
        <v>517</v>
      </c>
      <c r="B519">
        <v>16.92358878658168</v>
      </c>
      <c r="C519">
        <v>2220.638440349922</v>
      </c>
      <c r="D519">
        <v>0.4147991234770905</v>
      </c>
      <c r="E519">
        <v>219.8610028063979</v>
      </c>
      <c r="F519">
        <v>16.26239715896443</v>
      </c>
      <c r="G519">
        <v>41319.95019562441</v>
      </c>
      <c r="H519">
        <v>0.4238461738406554</v>
      </c>
      <c r="I519">
        <v>0.1711323576068426</v>
      </c>
      <c r="J519">
        <v>20.34123982655428</v>
      </c>
      <c r="K519">
        <v>2.880530074520687</v>
      </c>
      <c r="L519">
        <v>931.8174644078351</v>
      </c>
      <c r="M519">
        <v>408.8646628461819</v>
      </c>
      <c r="N519">
        <v>378.7164116768654</v>
      </c>
    </row>
    <row r="520" spans="1:14">
      <c r="A520">
        <v>518</v>
      </c>
      <c r="B520">
        <v>16.92765686888304</v>
      </c>
      <c r="C520">
        <v>2221.319309380215</v>
      </c>
      <c r="D520">
        <v>0.4148148135600601</v>
      </c>
      <c r="E520">
        <v>219.9190745901358</v>
      </c>
      <c r="F520">
        <v>16.25712144376301</v>
      </c>
      <c r="G520">
        <v>41318.65722469676</v>
      </c>
      <c r="H520">
        <v>0.4238639206754606</v>
      </c>
      <c r="I520">
        <v>0.1711395230783455</v>
      </c>
      <c r="J520">
        <v>20.3421400165863</v>
      </c>
      <c r="K520">
        <v>2.880530074520687</v>
      </c>
      <c r="L520">
        <v>931.8174644078351</v>
      </c>
      <c r="M520">
        <v>408.8475440180021</v>
      </c>
      <c r="N520">
        <v>378.6630525541677</v>
      </c>
    </row>
    <row r="521" spans="1:14">
      <c r="A521">
        <v>519</v>
      </c>
      <c r="B521">
        <v>16.93420871649651</v>
      </c>
      <c r="C521">
        <v>2221.936525822876</v>
      </c>
      <c r="D521">
        <v>0.414819047756593</v>
      </c>
      <c r="E521">
        <v>219.9726276137928</v>
      </c>
      <c r="F521">
        <v>16.25283931043225</v>
      </c>
      <c r="G521">
        <v>41319.69629311545</v>
      </c>
      <c r="H521">
        <v>0.4238963502254747</v>
      </c>
      <c r="I521">
        <v>0.171152616850786</v>
      </c>
      <c r="J521">
        <v>20.34279429962337</v>
      </c>
      <c r="K521">
        <v>2.880530074520687</v>
      </c>
      <c r="L521">
        <v>931.8174644078351</v>
      </c>
      <c r="M521">
        <v>408.8162657541772</v>
      </c>
      <c r="N521">
        <v>378.5881712490319</v>
      </c>
    </row>
    <row r="522" spans="1:14">
      <c r="A522">
        <v>520</v>
      </c>
      <c r="B522">
        <v>16.93277800938649</v>
      </c>
      <c r="C522">
        <v>2221.833628290845</v>
      </c>
      <c r="D522">
        <v>0.4148294597465562</v>
      </c>
      <c r="E522">
        <v>219.9628306022497</v>
      </c>
      <c r="F522">
        <v>16.25355039588024</v>
      </c>
      <c r="G522">
        <v>41319.51136613027</v>
      </c>
      <c r="H522">
        <v>0.4238908027922462</v>
      </c>
      <c r="I522">
        <v>0.1711503770161817</v>
      </c>
      <c r="J522">
        <v>20.34279521664695</v>
      </c>
      <c r="K522">
        <v>2.880530074520687</v>
      </c>
      <c r="L522">
        <v>931.8174644078351</v>
      </c>
      <c r="M522">
        <v>408.8216159078536</v>
      </c>
      <c r="N522">
        <v>378.6001247284138</v>
      </c>
    </row>
    <row r="523" spans="1:14">
      <c r="A523">
        <v>521</v>
      </c>
      <c r="B523">
        <v>16.92637482052183</v>
      </c>
      <c r="C523">
        <v>2220.901983595134</v>
      </c>
      <c r="D523">
        <v>0.414830520804709</v>
      </c>
      <c r="E523">
        <v>219.8827729991444</v>
      </c>
      <c r="F523">
        <v>16.26042759165896</v>
      </c>
      <c r="G523">
        <v>41319.77345359772</v>
      </c>
      <c r="H523">
        <v>0.4238675840457438</v>
      </c>
      <c r="I523">
        <v>0.1711410022026883</v>
      </c>
      <c r="J523">
        <v>20.34164375154116</v>
      </c>
      <c r="K523">
        <v>2.880530074520687</v>
      </c>
      <c r="L523">
        <v>931.8174644078351</v>
      </c>
      <c r="M523">
        <v>408.8440104617704</v>
      </c>
      <c r="N523">
        <v>378.6771989771269</v>
      </c>
    </row>
    <row r="524" spans="1:14">
      <c r="A524">
        <v>522</v>
      </c>
      <c r="B524">
        <v>16.93290222258249</v>
      </c>
      <c r="C524">
        <v>2221.759073485552</v>
      </c>
      <c r="D524">
        <v>0.4148158690689741</v>
      </c>
      <c r="E524">
        <v>219.9561264068859</v>
      </c>
      <c r="F524">
        <v>16.25408244033972</v>
      </c>
      <c r="G524">
        <v>41319.45195477075</v>
      </c>
      <c r="H524">
        <v>0.4239149938689952</v>
      </c>
      <c r="I524">
        <v>0.1711601444182549</v>
      </c>
      <c r="J524">
        <v>20.34271573718203</v>
      </c>
      <c r="K524">
        <v>2.880530074520687</v>
      </c>
      <c r="L524">
        <v>931.8174644078351</v>
      </c>
      <c r="M524">
        <v>408.7982861478064</v>
      </c>
      <c r="N524">
        <v>378.6054186683137</v>
      </c>
    </row>
    <row r="525" spans="1:14">
      <c r="A525">
        <v>523</v>
      </c>
      <c r="B525">
        <v>16.93463744450394</v>
      </c>
      <c r="C525">
        <v>2222.199049430293</v>
      </c>
      <c r="D525">
        <v>0.4148573158704767</v>
      </c>
      <c r="E525">
        <v>219.9914612034362</v>
      </c>
      <c r="F525">
        <v>16.25085029287426</v>
      </c>
      <c r="G525">
        <v>41319.38981527521</v>
      </c>
      <c r="H525">
        <v>0.4238977326438951</v>
      </c>
      <c r="I525">
        <v>0.171153175016786</v>
      </c>
      <c r="J525">
        <v>20.34353443031157</v>
      </c>
      <c r="K525">
        <v>2.880530074520687</v>
      </c>
      <c r="L525">
        <v>931.8174644078351</v>
      </c>
      <c r="M525">
        <v>408.8149325195486</v>
      </c>
      <c r="N525">
        <v>378.5675426713998</v>
      </c>
    </row>
    <row r="526" spans="1:14">
      <c r="A526">
        <v>524</v>
      </c>
      <c r="B526">
        <v>16.93911068240144</v>
      </c>
      <c r="C526">
        <v>2222.945869783203</v>
      </c>
      <c r="D526">
        <v>0.4148464418002069</v>
      </c>
      <c r="E526">
        <v>220.0551987090429</v>
      </c>
      <c r="F526">
        <v>16.24518680624596</v>
      </c>
      <c r="G526">
        <v>41318.48349835895</v>
      </c>
      <c r="H526">
        <v>0.4239150959011343</v>
      </c>
      <c r="I526">
        <v>0.1711601856148059</v>
      </c>
      <c r="J526">
        <v>20.34448111446852</v>
      </c>
      <c r="K526">
        <v>2.880530074520687</v>
      </c>
      <c r="L526">
        <v>931.8174644078351</v>
      </c>
      <c r="M526">
        <v>408.7981877541328</v>
      </c>
      <c r="N526">
        <v>378.5164846148657</v>
      </c>
    </row>
    <row r="527" spans="1:14">
      <c r="A527">
        <v>525</v>
      </c>
      <c r="B527">
        <v>16.92702471702271</v>
      </c>
      <c r="C527">
        <v>2221.541563230322</v>
      </c>
      <c r="D527">
        <v>0.4149012200811235</v>
      </c>
      <c r="E527">
        <v>219.9309639768427</v>
      </c>
      <c r="F527">
        <v>16.25536922769948</v>
      </c>
      <c r="G527">
        <v>41318.098398736</v>
      </c>
      <c r="H527">
        <v>0.4238727260399334</v>
      </c>
      <c r="I527">
        <v>0.1711430783370096</v>
      </c>
      <c r="J527">
        <v>20.34326829956632</v>
      </c>
      <c r="K527">
        <v>2.880530074520687</v>
      </c>
      <c r="L527">
        <v>931.8174644078351</v>
      </c>
      <c r="M527">
        <v>408.8390507807229</v>
      </c>
      <c r="N527">
        <v>378.6340372585404</v>
      </c>
    </row>
    <row r="528" spans="1:14">
      <c r="A528">
        <v>526</v>
      </c>
      <c r="B528">
        <v>16.93181502064385</v>
      </c>
      <c r="C528">
        <v>2221.901605944848</v>
      </c>
      <c r="D528">
        <v>0.414832349460404</v>
      </c>
      <c r="E528">
        <v>219.9677839043947</v>
      </c>
      <c r="F528">
        <v>16.25307538818113</v>
      </c>
      <c r="G528">
        <v>41319.61028184155</v>
      </c>
      <c r="H528">
        <v>0.4238963384740854</v>
      </c>
      <c r="I528">
        <v>0.1711526121060387</v>
      </c>
      <c r="J528">
        <v>20.34299043274741</v>
      </c>
      <c r="K528">
        <v>2.880530074520687</v>
      </c>
      <c r="L528">
        <v>931.8174644078351</v>
      </c>
      <c r="M528">
        <v>408.8162770875119</v>
      </c>
      <c r="N528">
        <v>378.6065101517208</v>
      </c>
    </row>
    <row r="529" spans="1:14">
      <c r="A529">
        <v>527</v>
      </c>
      <c r="B529">
        <v>16.93895068686011</v>
      </c>
      <c r="C529">
        <v>2222.410562548959</v>
      </c>
      <c r="D529">
        <v>0.4148707645298123</v>
      </c>
      <c r="E529">
        <v>220.0116297005066</v>
      </c>
      <c r="F529">
        <v>16.24951647594739</v>
      </c>
      <c r="G529">
        <v>41320.33577367449</v>
      </c>
      <c r="H529">
        <v>0.4238901055053322</v>
      </c>
      <c r="I529">
        <v>0.1711500954792448</v>
      </c>
      <c r="J529">
        <v>20.34356553926595</v>
      </c>
      <c r="K529">
        <v>2.880530074520687</v>
      </c>
      <c r="L529">
        <v>931.8174644078351</v>
      </c>
      <c r="M529">
        <v>408.8222884075403</v>
      </c>
      <c r="N529">
        <v>378.5222493719093</v>
      </c>
    </row>
    <row r="530" spans="1:14">
      <c r="A530">
        <v>528</v>
      </c>
      <c r="B530">
        <v>16.93216723104417</v>
      </c>
      <c r="C530">
        <v>2222.188655088823</v>
      </c>
      <c r="D530">
        <v>0.4148792579484938</v>
      </c>
      <c r="E530">
        <v>219.9853852056539</v>
      </c>
      <c r="F530">
        <v>16.25081507203493</v>
      </c>
      <c r="G530">
        <v>41318.89544680182</v>
      </c>
      <c r="H530">
        <v>0.423903288671915</v>
      </c>
      <c r="I530">
        <v>0.1711554183216279</v>
      </c>
      <c r="J530">
        <v>20.34411222113853</v>
      </c>
      <c r="K530">
        <v>2.880530074520687</v>
      </c>
      <c r="L530">
        <v>931.8174644078351</v>
      </c>
      <c r="M530">
        <v>408.809574252036</v>
      </c>
      <c r="N530">
        <v>378.5833529038838</v>
      </c>
    </row>
    <row r="531" spans="1:14">
      <c r="A531">
        <v>529</v>
      </c>
      <c r="B531">
        <v>16.9351614395417</v>
      </c>
      <c r="C531">
        <v>2221.8214640024</v>
      </c>
      <c r="D531">
        <v>0.4148315932409587</v>
      </c>
      <c r="E531">
        <v>219.9644435295281</v>
      </c>
      <c r="F531">
        <v>16.25361687338951</v>
      </c>
      <c r="G531">
        <v>41319.41134269367</v>
      </c>
      <c r="H531">
        <v>0.4239261455877077</v>
      </c>
      <c r="I531">
        <v>0.1711646470421606</v>
      </c>
      <c r="J531">
        <v>20.34244779472717</v>
      </c>
      <c r="K531">
        <v>2.880530074520687</v>
      </c>
      <c r="L531">
        <v>931.8174644078351</v>
      </c>
      <c r="M531">
        <v>408.7875323796229</v>
      </c>
      <c r="N531">
        <v>378.5841014078605</v>
      </c>
    </row>
    <row r="532" spans="1:14">
      <c r="A532">
        <v>530</v>
      </c>
      <c r="B532">
        <v>16.93791267504762</v>
      </c>
      <c r="C532">
        <v>2222.616882695392</v>
      </c>
      <c r="D532">
        <v>0.4148690335998524</v>
      </c>
      <c r="E532">
        <v>220.0253552760745</v>
      </c>
      <c r="F532">
        <v>16.24789411577261</v>
      </c>
      <c r="G532">
        <v>41319.82920868348</v>
      </c>
      <c r="H532">
        <v>0.4239138609881976</v>
      </c>
      <c r="I532">
        <v>0.1711596870056988</v>
      </c>
      <c r="J532">
        <v>20.34424360623419</v>
      </c>
      <c r="K532">
        <v>2.880530074520687</v>
      </c>
      <c r="L532">
        <v>931.8174644078351</v>
      </c>
      <c r="M532">
        <v>408.7993786332646</v>
      </c>
      <c r="N532">
        <v>378.5257522222827</v>
      </c>
    </row>
    <row r="533" spans="1:14">
      <c r="A533">
        <v>531</v>
      </c>
      <c r="B533">
        <v>16.9331601418569</v>
      </c>
      <c r="C533">
        <v>2222.018702097052</v>
      </c>
      <c r="D533">
        <v>0.4147972253714277</v>
      </c>
      <c r="E533">
        <v>219.9735120253833</v>
      </c>
      <c r="F533">
        <v>16.25231696943259</v>
      </c>
      <c r="G533">
        <v>41320.04618573385</v>
      </c>
      <c r="H533">
        <v>0.4239193172104926</v>
      </c>
      <c r="I533">
        <v>0.1711618900129279</v>
      </c>
      <c r="J533">
        <v>20.34348689340069</v>
      </c>
      <c r="K533">
        <v>2.880530074520687</v>
      </c>
      <c r="L533">
        <v>931.8174644078351</v>
      </c>
      <c r="M533">
        <v>408.7941170181571</v>
      </c>
      <c r="N533">
        <v>378.5913105323219</v>
      </c>
    </row>
    <row r="534" spans="1:14">
      <c r="A534">
        <v>532</v>
      </c>
      <c r="B534">
        <v>16.93420844077292</v>
      </c>
      <c r="C534">
        <v>2222.244970816585</v>
      </c>
      <c r="D534">
        <v>0.4148599186690236</v>
      </c>
      <c r="E534">
        <v>219.9954974326328</v>
      </c>
      <c r="F534">
        <v>16.25047944835305</v>
      </c>
      <c r="G534">
        <v>41319.23412367854</v>
      </c>
      <c r="H534">
        <v>0.42390011172704</v>
      </c>
      <c r="I534">
        <v>0.1711541355966677</v>
      </c>
      <c r="J534">
        <v>20.34361429744703</v>
      </c>
      <c r="K534">
        <v>2.880530074520687</v>
      </c>
      <c r="L534">
        <v>931.8174644078351</v>
      </c>
      <c r="M534">
        <v>408.812638099971</v>
      </c>
      <c r="N534">
        <v>378.5707744914549</v>
      </c>
    </row>
    <row r="535" spans="1:14">
      <c r="A535">
        <v>533</v>
      </c>
      <c r="B535">
        <v>16.93458635079509</v>
      </c>
      <c r="C535">
        <v>2222.1849530268</v>
      </c>
      <c r="D535">
        <v>0.4148528781022433</v>
      </c>
      <c r="E535">
        <v>219.9865459893671</v>
      </c>
      <c r="F535">
        <v>16.25096015923091</v>
      </c>
      <c r="G535">
        <v>41319.41994491874</v>
      </c>
      <c r="H535">
        <v>0.4239107804038934</v>
      </c>
      <c r="I535">
        <v>0.1711584431873342</v>
      </c>
      <c r="J535">
        <v>20.34384919995305</v>
      </c>
      <c r="K535">
        <v>2.880530074520687</v>
      </c>
      <c r="L535">
        <v>931.8174644078351</v>
      </c>
      <c r="M535">
        <v>408.802349402133</v>
      </c>
      <c r="N535">
        <v>378.5644617247294</v>
      </c>
    </row>
    <row r="536" spans="1:14">
      <c r="A536">
        <v>534</v>
      </c>
      <c r="B536">
        <v>16.93453243737537</v>
      </c>
      <c r="C536">
        <v>2222.057636152014</v>
      </c>
      <c r="D536">
        <v>0.4148483712121558</v>
      </c>
      <c r="E536">
        <v>219.9804116967608</v>
      </c>
      <c r="F536">
        <v>16.25197456490544</v>
      </c>
      <c r="G536">
        <v>41319.79003774975</v>
      </c>
      <c r="H536">
        <v>0.4239016035856844</v>
      </c>
      <c r="I536">
        <v>0.1711547379503111</v>
      </c>
      <c r="J536">
        <v>20.34322935962691</v>
      </c>
      <c r="K536">
        <v>2.880530074520687</v>
      </c>
      <c r="L536">
        <v>931.8174644078351</v>
      </c>
      <c r="M536">
        <v>408.8111993446953</v>
      </c>
      <c r="N536">
        <v>378.5737907152783</v>
      </c>
    </row>
    <row r="537" spans="1:14">
      <c r="A537">
        <v>535</v>
      </c>
      <c r="B537">
        <v>16.93974909568032</v>
      </c>
      <c r="C537">
        <v>2222.739227206835</v>
      </c>
      <c r="D537">
        <v>0.4148483473116222</v>
      </c>
      <c r="E537">
        <v>220.039034195119</v>
      </c>
      <c r="F537">
        <v>16.2470328594911</v>
      </c>
      <c r="G537">
        <v>41319.97619377542</v>
      </c>
      <c r="H537">
        <v>0.4238941585953123</v>
      </c>
      <c r="I537">
        <v>0.1711517319570206</v>
      </c>
      <c r="J537">
        <v>20.34404321038455</v>
      </c>
      <c r="K537">
        <v>2.880530074520687</v>
      </c>
      <c r="L537">
        <v>931.8174644078351</v>
      </c>
      <c r="M537">
        <v>408.8183794281696</v>
      </c>
      <c r="N537">
        <v>378.5131569291997</v>
      </c>
    </row>
    <row r="538" spans="1:14">
      <c r="A538">
        <v>536</v>
      </c>
      <c r="B538">
        <v>16.93662833095116</v>
      </c>
      <c r="C538">
        <v>2222.428794784156</v>
      </c>
      <c r="D538">
        <v>0.4148513700582526</v>
      </c>
      <c r="E538">
        <v>220.0121372938959</v>
      </c>
      <c r="F538">
        <v>16.2491259603068</v>
      </c>
      <c r="G538">
        <v>41319.19251727799</v>
      </c>
      <c r="H538">
        <v>0.42390962584263</v>
      </c>
      <c r="I538">
        <v>0.1711579770210616</v>
      </c>
      <c r="J538">
        <v>20.34371548508549</v>
      </c>
      <c r="K538">
        <v>2.880530074520687</v>
      </c>
      <c r="L538">
        <v>931.8174644078351</v>
      </c>
      <c r="M538">
        <v>408.8034628171827</v>
      </c>
      <c r="N538">
        <v>378.5485221367095</v>
      </c>
    </row>
    <row r="539" spans="1:14">
      <c r="A539">
        <v>537</v>
      </c>
      <c r="B539">
        <v>16.92914179785316</v>
      </c>
      <c r="C539">
        <v>2221.579798738526</v>
      </c>
      <c r="D539">
        <v>0.4148391614585674</v>
      </c>
      <c r="E539">
        <v>219.9405534934676</v>
      </c>
      <c r="F539">
        <v>16.25521203954819</v>
      </c>
      <c r="G539">
        <v>41318.64305129988</v>
      </c>
      <c r="H539">
        <v>0.4238729948329335</v>
      </c>
      <c r="I539">
        <v>0.171143186865015</v>
      </c>
      <c r="J539">
        <v>20.34253600497228</v>
      </c>
      <c r="K539">
        <v>2.880530074520687</v>
      </c>
      <c r="L539">
        <v>931.8174644078351</v>
      </c>
      <c r="M539">
        <v>408.8387915212813</v>
      </c>
      <c r="N539">
        <v>378.6366063534692</v>
      </c>
    </row>
    <row r="540" spans="1:14">
      <c r="A540">
        <v>538</v>
      </c>
      <c r="B540">
        <v>16.93495658585388</v>
      </c>
      <c r="C540">
        <v>2222.279673756974</v>
      </c>
      <c r="D540">
        <v>0.414871430407898</v>
      </c>
      <c r="E540">
        <v>219.9970490156308</v>
      </c>
      <c r="F540">
        <v>16.25029534015827</v>
      </c>
      <c r="G540">
        <v>41319.54372271965</v>
      </c>
      <c r="H540">
        <v>0.4238885045896778</v>
      </c>
      <c r="I540">
        <v>0.1711494490926848</v>
      </c>
      <c r="J540">
        <v>20.34378801897795</v>
      </c>
      <c r="K540">
        <v>2.880530074520687</v>
      </c>
      <c r="L540">
        <v>931.8174644078351</v>
      </c>
      <c r="M540">
        <v>408.8238324220491</v>
      </c>
      <c r="N540">
        <v>378.5571911966076</v>
      </c>
    </row>
    <row r="541" spans="1:14">
      <c r="A541">
        <v>539</v>
      </c>
      <c r="B541">
        <v>16.94723874253586</v>
      </c>
      <c r="C541">
        <v>2223.581136303432</v>
      </c>
      <c r="D541">
        <v>0.4149009546246295</v>
      </c>
      <c r="E541">
        <v>220.1116853942107</v>
      </c>
      <c r="F541">
        <v>16.24105766172598</v>
      </c>
      <c r="G541">
        <v>41320.76056921728</v>
      </c>
      <c r="H541">
        <v>0.4239111297708202</v>
      </c>
      <c r="I541">
        <v>0.1711585842479113</v>
      </c>
      <c r="J541">
        <v>20.34503811498461</v>
      </c>
      <c r="K541">
        <v>2.880530074520687</v>
      </c>
      <c r="L541">
        <v>931.8174644078351</v>
      </c>
      <c r="M541">
        <v>408.8020124871274</v>
      </c>
      <c r="N541">
        <v>378.4147795405955</v>
      </c>
    </row>
    <row r="542" spans="1:14">
      <c r="A542">
        <v>540</v>
      </c>
      <c r="B542">
        <v>16.93548310983426</v>
      </c>
      <c r="C542">
        <v>2222.049785940607</v>
      </c>
      <c r="D542">
        <v>0.4148611380893769</v>
      </c>
      <c r="E542">
        <v>219.9821120800919</v>
      </c>
      <c r="F542">
        <v>16.25208017947309</v>
      </c>
      <c r="G542">
        <v>41320.0042365324</v>
      </c>
      <c r="H542">
        <v>0.4238900850535895</v>
      </c>
      <c r="I542">
        <v>0.1711500872216382</v>
      </c>
      <c r="J542">
        <v>20.34298733868074</v>
      </c>
      <c r="K542">
        <v>2.880530074520687</v>
      </c>
      <c r="L542">
        <v>931.8174644078351</v>
      </c>
      <c r="M542">
        <v>408.8223081322944</v>
      </c>
      <c r="N542">
        <v>378.5667996700888</v>
      </c>
    </row>
    <row r="543" spans="1:14">
      <c r="A543">
        <v>541</v>
      </c>
      <c r="B543">
        <v>16.93369927901853</v>
      </c>
      <c r="C543">
        <v>2222.022574410599</v>
      </c>
      <c r="D543">
        <v>0.4148532505038776</v>
      </c>
      <c r="E543">
        <v>219.9770162988358</v>
      </c>
      <c r="F543">
        <v>16.25217448420027</v>
      </c>
      <c r="G543">
        <v>41319.53884306275</v>
      </c>
      <c r="H543">
        <v>0.4238908683842478</v>
      </c>
      <c r="I543">
        <v>0.1711504034996433</v>
      </c>
      <c r="J543">
        <v>20.34324807105622</v>
      </c>
      <c r="K543">
        <v>2.880530074520687</v>
      </c>
      <c r="L543">
        <v>931.8174644078351</v>
      </c>
      <c r="M543">
        <v>408.8215526476362</v>
      </c>
      <c r="N543">
        <v>378.5813070634914</v>
      </c>
    </row>
    <row r="544" spans="1:14">
      <c r="A544">
        <v>542</v>
      </c>
      <c r="B544">
        <v>16.93406600231202</v>
      </c>
      <c r="C544">
        <v>2222.045747312337</v>
      </c>
      <c r="D544">
        <v>0.4148469523979625</v>
      </c>
      <c r="E544">
        <v>219.9805283779068</v>
      </c>
      <c r="F544">
        <v>16.25197683288792</v>
      </c>
      <c r="G544">
        <v>41319.4136826313</v>
      </c>
      <c r="H544">
        <v>0.4238927982951703</v>
      </c>
      <c r="I544">
        <v>0.1711511827215085</v>
      </c>
      <c r="J544">
        <v>20.3431008487606</v>
      </c>
      <c r="K544">
        <v>2.880530074520687</v>
      </c>
      <c r="L544">
        <v>931.8174644078351</v>
      </c>
      <c r="M544">
        <v>408.8196913535011</v>
      </c>
      <c r="N544">
        <v>378.5797334388974</v>
      </c>
    </row>
    <row r="545" spans="1:14">
      <c r="A545">
        <v>543</v>
      </c>
      <c r="B545">
        <v>16.93439861060893</v>
      </c>
      <c r="C545">
        <v>2222.136245545732</v>
      </c>
      <c r="D545">
        <v>0.4148439223974111</v>
      </c>
      <c r="E545">
        <v>219.9878720967668</v>
      </c>
      <c r="F545">
        <v>16.2513721939356</v>
      </c>
      <c r="G545">
        <v>41319.66805275354</v>
      </c>
      <c r="H545">
        <v>0.4238908823475844</v>
      </c>
      <c r="I545">
        <v>0.1711504091374876</v>
      </c>
      <c r="J545">
        <v>20.34327105680259</v>
      </c>
      <c r="K545">
        <v>2.880530074520687</v>
      </c>
      <c r="L545">
        <v>931.8174644078351</v>
      </c>
      <c r="M545">
        <v>408.8215391806962</v>
      </c>
      <c r="N545">
        <v>378.5760534973299</v>
      </c>
    </row>
    <row r="546" spans="1:14">
      <c r="A546">
        <v>544</v>
      </c>
      <c r="B546">
        <v>16.93163507430416</v>
      </c>
      <c r="C546">
        <v>2221.605245037246</v>
      </c>
      <c r="D546">
        <v>0.4148397750769324</v>
      </c>
      <c r="E546">
        <v>219.943473530849</v>
      </c>
      <c r="F546">
        <v>16.25533461459315</v>
      </c>
      <c r="G546">
        <v>41320.01494798817</v>
      </c>
      <c r="H546">
        <v>0.4238818767162848</v>
      </c>
      <c r="I546">
        <v>0.1711467730189824</v>
      </c>
      <c r="J546">
        <v>20.3424581330435</v>
      </c>
      <c r="K546">
        <v>2.880530074520687</v>
      </c>
      <c r="L546">
        <v>931.8174644078351</v>
      </c>
      <c r="M546">
        <v>408.8302248458592</v>
      </c>
      <c r="N546">
        <v>378.6118562792473</v>
      </c>
    </row>
    <row r="547" spans="1:14">
      <c r="A547">
        <v>545</v>
      </c>
      <c r="B547">
        <v>16.93339862846202</v>
      </c>
      <c r="C547">
        <v>2222.027214921157</v>
      </c>
      <c r="D547">
        <v>0.4148457950122126</v>
      </c>
      <c r="E547">
        <v>219.9783259599581</v>
      </c>
      <c r="F547">
        <v>16.25216950290529</v>
      </c>
      <c r="G547">
        <v>41319.66754269123</v>
      </c>
      <c r="H547">
        <v>0.4238889896668169</v>
      </c>
      <c r="I547">
        <v>0.1711496449476897</v>
      </c>
      <c r="J547">
        <v>20.34317041330624</v>
      </c>
      <c r="K547">
        <v>2.880530074520687</v>
      </c>
      <c r="L547">
        <v>931.8174644078351</v>
      </c>
      <c r="M547">
        <v>408.8233645847147</v>
      </c>
      <c r="N547">
        <v>378.5868985962271</v>
      </c>
    </row>
    <row r="548" spans="1:14">
      <c r="A548">
        <v>546</v>
      </c>
      <c r="B548">
        <v>16.93289811649074</v>
      </c>
      <c r="C548">
        <v>2221.916512700947</v>
      </c>
      <c r="D548">
        <v>0.4148261297778971</v>
      </c>
      <c r="E548">
        <v>219.9688743734229</v>
      </c>
      <c r="F548">
        <v>16.25305394785241</v>
      </c>
      <c r="G548">
        <v>41319.99956586204</v>
      </c>
      <c r="H548">
        <v>0.4238884622131247</v>
      </c>
      <c r="I548">
        <v>0.1711494319827051</v>
      </c>
      <c r="J548">
        <v>20.34299966695728</v>
      </c>
      <c r="K548">
        <v>2.880530074520687</v>
      </c>
      <c r="L548">
        <v>931.8174644078351</v>
      </c>
      <c r="M548">
        <v>408.8238732925763</v>
      </c>
      <c r="N548">
        <v>378.5980364031213</v>
      </c>
    </row>
    <row r="549" spans="1:14">
      <c r="A549">
        <v>547</v>
      </c>
      <c r="B549">
        <v>16.93351556371483</v>
      </c>
      <c r="C549">
        <v>2222.011856586671</v>
      </c>
      <c r="D549">
        <v>0.4148504713123474</v>
      </c>
      <c r="E549">
        <v>219.9770755300066</v>
      </c>
      <c r="F549">
        <v>16.25229360221751</v>
      </c>
      <c r="G549">
        <v>41319.71983046684</v>
      </c>
      <c r="H549">
        <v>0.4238886708269696</v>
      </c>
      <c r="I549">
        <v>0.1711495162127425</v>
      </c>
      <c r="J549">
        <v>20.3431477707286</v>
      </c>
      <c r="K549">
        <v>2.880530074520687</v>
      </c>
      <c r="L549">
        <v>931.8174644078351</v>
      </c>
      <c r="M549">
        <v>408.8236720927659</v>
      </c>
      <c r="N549">
        <v>378.5849486012054</v>
      </c>
    </row>
    <row r="550" spans="1:14">
      <c r="A550">
        <v>548</v>
      </c>
      <c r="B550">
        <v>16.93519980949311</v>
      </c>
      <c r="C550">
        <v>2222.18857641288</v>
      </c>
      <c r="D550">
        <v>0.4148567423407978</v>
      </c>
      <c r="E550">
        <v>219.9929488729434</v>
      </c>
      <c r="F550">
        <v>16.25100331038768</v>
      </c>
      <c r="G550">
        <v>41319.72949193966</v>
      </c>
      <c r="H550">
        <v>0.4238849401499837</v>
      </c>
      <c r="I550">
        <v>0.1711480099126095</v>
      </c>
      <c r="J550">
        <v>20.3432992130672</v>
      </c>
      <c r="K550">
        <v>2.880530074520687</v>
      </c>
      <c r="L550">
        <v>931.8174644078351</v>
      </c>
      <c r="M550">
        <v>408.8272702131991</v>
      </c>
      <c r="N550">
        <v>378.566177979797</v>
      </c>
    </row>
    <row r="551" spans="1:14">
      <c r="A551">
        <v>549</v>
      </c>
      <c r="B551">
        <v>16.93351248284808</v>
      </c>
      <c r="C551">
        <v>2222.110354048715</v>
      </c>
      <c r="D551">
        <v>0.4148442123685397</v>
      </c>
      <c r="E551">
        <v>219.9855140252067</v>
      </c>
      <c r="F551">
        <v>16.25147931316522</v>
      </c>
      <c r="G551">
        <v>41319.30256954273</v>
      </c>
      <c r="H551">
        <v>0.4238894407705526</v>
      </c>
      <c r="I551">
        <v>0.171149827085575</v>
      </c>
      <c r="J551">
        <v>20.34327617361694</v>
      </c>
      <c r="K551">
        <v>2.880530074520687</v>
      </c>
      <c r="L551">
        <v>931.8174644078351</v>
      </c>
      <c r="M551">
        <v>408.8229295143184</v>
      </c>
      <c r="N551">
        <v>378.5846997020092</v>
      </c>
    </row>
    <row r="552" spans="1:14">
      <c r="A552">
        <v>550</v>
      </c>
      <c r="B552">
        <v>16.92953735576568</v>
      </c>
      <c r="C552">
        <v>2221.684577764467</v>
      </c>
      <c r="D552">
        <v>0.4148347535169478</v>
      </c>
      <c r="E552">
        <v>219.94888237245</v>
      </c>
      <c r="F552">
        <v>16.25449625501042</v>
      </c>
      <c r="G552">
        <v>41318.86896693074</v>
      </c>
      <c r="H552">
        <v>0.4238752306678345</v>
      </c>
      <c r="I552">
        <v>0.1711440896069092</v>
      </c>
      <c r="J552">
        <v>20.34276903084905</v>
      </c>
      <c r="K552">
        <v>2.880530074520687</v>
      </c>
      <c r="L552">
        <v>931.8174644078351</v>
      </c>
      <c r="M552">
        <v>408.8366349998041</v>
      </c>
      <c r="N552">
        <v>378.631641261062</v>
      </c>
    </row>
    <row r="553" spans="1:14">
      <c r="A553">
        <v>551</v>
      </c>
      <c r="B553">
        <v>16.92790237184696</v>
      </c>
      <c r="C553">
        <v>2221.45585955952</v>
      </c>
      <c r="D553">
        <v>0.414835888937324</v>
      </c>
      <c r="E553">
        <v>219.929154008379</v>
      </c>
      <c r="F553">
        <v>16.25618023445652</v>
      </c>
      <c r="G553">
        <v>41318.91534053502</v>
      </c>
      <c r="H553">
        <v>0.4238692506861467</v>
      </c>
      <c r="I553">
        <v>0.1711416751263078</v>
      </c>
      <c r="J553">
        <v>20.34249653738645</v>
      </c>
      <c r="K553">
        <v>2.880530074520687</v>
      </c>
      <c r="L553">
        <v>931.8174644078351</v>
      </c>
      <c r="M553">
        <v>408.8424029001349</v>
      </c>
      <c r="N553">
        <v>378.6508434391495</v>
      </c>
    </row>
    <row r="554" spans="1:14">
      <c r="A554">
        <v>552</v>
      </c>
      <c r="B554">
        <v>16.92504053388322</v>
      </c>
      <c r="C554">
        <v>2221.133054146328</v>
      </c>
      <c r="D554">
        <v>0.414843414597692</v>
      </c>
      <c r="E554">
        <v>219.9006833429984</v>
      </c>
      <c r="F554">
        <v>16.25851952694142</v>
      </c>
      <c r="G554">
        <v>41318.81193430306</v>
      </c>
      <c r="H554">
        <v>0.4238587188372056</v>
      </c>
      <c r="I554">
        <v>0.1711374227813524</v>
      </c>
      <c r="J554">
        <v>20.34219747724634</v>
      </c>
      <c r="K554">
        <v>2.880530074520687</v>
      </c>
      <c r="L554">
        <v>931.8174644078351</v>
      </c>
      <c r="M554">
        <v>408.8525616304755</v>
      </c>
      <c r="N554">
        <v>378.6808164273472</v>
      </c>
    </row>
    <row r="555" spans="1:14">
      <c r="A555">
        <v>553</v>
      </c>
      <c r="B555">
        <v>16.92842663940415</v>
      </c>
      <c r="C555">
        <v>2221.533436465632</v>
      </c>
      <c r="D555">
        <v>0.4148382278594326</v>
      </c>
      <c r="E555">
        <v>219.9363668714058</v>
      </c>
      <c r="F555">
        <v>16.25563430933073</v>
      </c>
      <c r="G555">
        <v>41319.0119670291</v>
      </c>
      <c r="H555">
        <v>0.4238595748126864</v>
      </c>
      <c r="I555">
        <v>0.1711377683904698</v>
      </c>
      <c r="J555">
        <v>20.34253265714564</v>
      </c>
      <c r="K555">
        <v>2.880530074520687</v>
      </c>
      <c r="L555">
        <v>931.8174644078351</v>
      </c>
      <c r="M555">
        <v>408.8517359613432</v>
      </c>
      <c r="N555">
        <v>378.6434058293626</v>
      </c>
    </row>
    <row r="556" spans="1:14">
      <c r="A556">
        <v>554</v>
      </c>
      <c r="B556">
        <v>16.92378679710994</v>
      </c>
      <c r="C556">
        <v>2221.049350976869</v>
      </c>
      <c r="D556">
        <v>0.414849328680475</v>
      </c>
      <c r="E556">
        <v>219.8926168090121</v>
      </c>
      <c r="F556">
        <v>16.25901333996971</v>
      </c>
      <c r="G556">
        <v>41318.28372128481</v>
      </c>
      <c r="H556">
        <v>0.4238594861868184</v>
      </c>
      <c r="I556">
        <v>0.171137732606842</v>
      </c>
      <c r="J556">
        <v>20.34221354495854</v>
      </c>
      <c r="K556">
        <v>2.880530074520687</v>
      </c>
      <c r="L556">
        <v>931.8174644078351</v>
      </c>
      <c r="M556">
        <v>408.8518214492008</v>
      </c>
      <c r="N556">
        <v>378.690632936402</v>
      </c>
    </row>
    <row r="557" spans="1:14">
      <c r="A557">
        <v>555</v>
      </c>
      <c r="B557">
        <v>16.92725967959911</v>
      </c>
      <c r="C557">
        <v>2221.386123323466</v>
      </c>
      <c r="D557">
        <v>0.4148343122608633</v>
      </c>
      <c r="E557">
        <v>219.9242002022923</v>
      </c>
      <c r="F557">
        <v>16.25666788262864</v>
      </c>
      <c r="G557">
        <v>41318.81456065591</v>
      </c>
      <c r="H557">
        <v>0.423864095411537</v>
      </c>
      <c r="I557">
        <v>0.171139593629877</v>
      </c>
      <c r="J557">
        <v>20.34231396510431</v>
      </c>
      <c r="K557">
        <v>2.880530074520687</v>
      </c>
      <c r="L557">
        <v>931.8174644078351</v>
      </c>
      <c r="M557">
        <v>408.8473754724328</v>
      </c>
      <c r="N557">
        <v>378.6598296259137</v>
      </c>
    </row>
    <row r="558" spans="1:14">
      <c r="A558">
        <v>556</v>
      </c>
      <c r="B558">
        <v>16.92475109542025</v>
      </c>
      <c r="C558">
        <v>2221.112092339507</v>
      </c>
      <c r="D558">
        <v>0.414826214687782</v>
      </c>
      <c r="E558">
        <v>219.8993976632335</v>
      </c>
      <c r="F558">
        <v>16.25860838419256</v>
      </c>
      <c r="G558">
        <v>41318.525042242</v>
      </c>
      <c r="H558">
        <v>0.4238615664600372</v>
      </c>
      <c r="I558">
        <v>0.1711385725390683</v>
      </c>
      <c r="J558">
        <v>20.34208717038641</v>
      </c>
      <c r="K558">
        <v>2.880530074520687</v>
      </c>
      <c r="L558">
        <v>931.8174644078351</v>
      </c>
      <c r="M558">
        <v>408.8498148424182</v>
      </c>
      <c r="N558">
        <v>378.6881728647109</v>
      </c>
    </row>
    <row r="559" spans="1:14">
      <c r="A559">
        <v>557</v>
      </c>
      <c r="B559">
        <v>16.92692725649063</v>
      </c>
      <c r="C559">
        <v>2221.289648977625</v>
      </c>
      <c r="D559">
        <v>0.4148325955602127</v>
      </c>
      <c r="E559">
        <v>219.9154172551154</v>
      </c>
      <c r="F559">
        <v>16.25736851758937</v>
      </c>
      <c r="G559">
        <v>41318.79048422886</v>
      </c>
      <c r="H559">
        <v>0.4238742970929265</v>
      </c>
      <c r="I559">
        <v>0.1711437126662055</v>
      </c>
      <c r="J559">
        <v>20.34223220863077</v>
      </c>
      <c r="K559">
        <v>2.880530074520687</v>
      </c>
      <c r="L559">
        <v>931.8174644078351</v>
      </c>
      <c r="M559">
        <v>408.837535454554</v>
      </c>
      <c r="N559">
        <v>378.6647810180108</v>
      </c>
    </row>
    <row r="560" spans="1:14">
      <c r="A560">
        <v>558</v>
      </c>
      <c r="B560">
        <v>16.92892453198108</v>
      </c>
      <c r="C560">
        <v>2221.422657748153</v>
      </c>
      <c r="D560">
        <v>0.4148179744228695</v>
      </c>
      <c r="E560">
        <v>219.9283794826586</v>
      </c>
      <c r="F560">
        <v>16.25644007536974</v>
      </c>
      <c r="G560">
        <v>41318.99030425972</v>
      </c>
      <c r="H560">
        <v>0.4238794317594464</v>
      </c>
      <c r="I560">
        <v>0.171145785841903</v>
      </c>
      <c r="J560">
        <v>20.34220505529585</v>
      </c>
      <c r="K560">
        <v>2.880530074520687</v>
      </c>
      <c r="L560">
        <v>931.8174644078351</v>
      </c>
      <c r="M560">
        <v>408.8325829981522</v>
      </c>
      <c r="N560">
        <v>378.6492340539174</v>
      </c>
    </row>
    <row r="561" spans="1:14">
      <c r="A561">
        <v>559</v>
      </c>
      <c r="B561">
        <v>16.92922750922733</v>
      </c>
      <c r="C561">
        <v>2221.526174073903</v>
      </c>
      <c r="D561">
        <v>0.4148203562744893</v>
      </c>
      <c r="E561">
        <v>219.9368344340503</v>
      </c>
      <c r="F561">
        <v>16.25566165913083</v>
      </c>
      <c r="G561">
        <v>41318.89737405432</v>
      </c>
      <c r="H561">
        <v>0.4238828620546263</v>
      </c>
      <c r="I561">
        <v>0.1711471708597176</v>
      </c>
      <c r="J561">
        <v>20.3423814647461</v>
      </c>
      <c r="K561">
        <v>2.880530074520687</v>
      </c>
      <c r="L561">
        <v>931.8174644078351</v>
      </c>
      <c r="M561">
        <v>408.8292744981754</v>
      </c>
      <c r="N561">
        <v>378.6435780372839</v>
      </c>
    </row>
    <row r="562" spans="1:14">
      <c r="A562">
        <v>560</v>
      </c>
      <c r="B562">
        <v>16.93508458595398</v>
      </c>
      <c r="C562">
        <v>2222.060084189443</v>
      </c>
      <c r="D562">
        <v>0.4148367874291037</v>
      </c>
      <c r="E562">
        <v>219.9839872489504</v>
      </c>
      <c r="F562">
        <v>16.25194728105173</v>
      </c>
      <c r="G562">
        <v>41319.74835590927</v>
      </c>
      <c r="H562">
        <v>0.4238847620507075</v>
      </c>
      <c r="I562">
        <v>0.1711479380031505</v>
      </c>
      <c r="J562">
        <v>20.34287765598499</v>
      </c>
      <c r="K562">
        <v>2.880530074520687</v>
      </c>
      <c r="L562">
        <v>931.8174644078351</v>
      </c>
      <c r="M562">
        <v>408.8274419859247</v>
      </c>
      <c r="N562">
        <v>378.5758409455321</v>
      </c>
    </row>
    <row r="563" spans="1:14">
      <c r="A563">
        <v>561</v>
      </c>
      <c r="B563">
        <v>16.93519269222985</v>
      </c>
      <c r="C563">
        <v>2222.125982313486</v>
      </c>
      <c r="D563">
        <v>0.4148457444002406</v>
      </c>
      <c r="E563">
        <v>219.9886653511241</v>
      </c>
      <c r="F563">
        <v>16.25144940256269</v>
      </c>
      <c r="G563">
        <v>41319.67760413194</v>
      </c>
      <c r="H563">
        <v>0.4238855264540807</v>
      </c>
      <c r="I563">
        <v>0.1711482466390649</v>
      </c>
      <c r="J563">
        <v>20.34306762571557</v>
      </c>
      <c r="K563">
        <v>2.880530074520687</v>
      </c>
      <c r="L563">
        <v>931.8174644078351</v>
      </c>
      <c r="M563">
        <v>408.8267047371727</v>
      </c>
      <c r="N563">
        <v>378.5708336093867</v>
      </c>
    </row>
    <row r="564" spans="1:14">
      <c r="A564">
        <v>562</v>
      </c>
      <c r="B564">
        <v>16.93467527811627</v>
      </c>
      <c r="C564">
        <v>2222.03786728293</v>
      </c>
      <c r="D564">
        <v>0.4148044296060602</v>
      </c>
      <c r="E564">
        <v>219.980529223943</v>
      </c>
      <c r="F564">
        <v>16.25217779820121</v>
      </c>
      <c r="G564">
        <v>41320.05065559284</v>
      </c>
      <c r="H564">
        <v>0.4238989097975464</v>
      </c>
      <c r="I564">
        <v>0.1711536503049732</v>
      </c>
      <c r="J564">
        <v>20.34296891304049</v>
      </c>
      <c r="K564">
        <v>2.880530074520687</v>
      </c>
      <c r="L564">
        <v>931.8174644078351</v>
      </c>
      <c r="M564">
        <v>408.8137972536167</v>
      </c>
      <c r="N564">
        <v>378.5839125486882</v>
      </c>
    </row>
    <row r="565" spans="1:14">
      <c r="A565">
        <v>563</v>
      </c>
      <c r="B565">
        <v>16.93330899366435</v>
      </c>
      <c r="C565">
        <v>2221.896127904349</v>
      </c>
      <c r="D565">
        <v>0.4148008990736347</v>
      </c>
      <c r="E565">
        <v>219.9691271667038</v>
      </c>
      <c r="F565">
        <v>16.25316583073686</v>
      </c>
      <c r="G565">
        <v>41319.83411975986</v>
      </c>
      <c r="H565">
        <v>0.4238936867674695</v>
      </c>
      <c r="I565">
        <v>0.1711515414515588</v>
      </c>
      <c r="J565">
        <v>20.34272957173067</v>
      </c>
      <c r="K565">
        <v>2.880530074520687</v>
      </c>
      <c r="L565">
        <v>931.8174644078351</v>
      </c>
      <c r="M565">
        <v>408.8188344759809</v>
      </c>
      <c r="N565">
        <v>378.600707729079</v>
      </c>
    </row>
    <row r="566" spans="1:14">
      <c r="A566">
        <v>564</v>
      </c>
      <c r="B566">
        <v>16.93685057985413</v>
      </c>
      <c r="C566">
        <v>2222.285371732413</v>
      </c>
      <c r="D566">
        <v>0.4148051418583155</v>
      </c>
      <c r="E566">
        <v>220.0012043666457</v>
      </c>
      <c r="F566">
        <v>16.25046830401664</v>
      </c>
      <c r="G566">
        <v>41320.49766039168</v>
      </c>
      <c r="H566">
        <v>0.4239118088405672</v>
      </c>
      <c r="I566">
        <v>0.1711588584294751</v>
      </c>
      <c r="J566">
        <v>20.34332459769241</v>
      </c>
      <c r="K566">
        <v>2.880530074520687</v>
      </c>
      <c r="L566">
        <v>931.8174644078351</v>
      </c>
      <c r="M566">
        <v>408.8013576219572</v>
      </c>
      <c r="N566">
        <v>378.5587548575162</v>
      </c>
    </row>
    <row r="567" spans="1:14">
      <c r="A567">
        <v>565</v>
      </c>
      <c r="B567">
        <v>16.93305478910377</v>
      </c>
      <c r="C567">
        <v>2221.776066287307</v>
      </c>
      <c r="D567">
        <v>0.4148131105637362</v>
      </c>
      <c r="E567">
        <v>219.957774754167</v>
      </c>
      <c r="F567">
        <v>16.2541823406581</v>
      </c>
      <c r="G567">
        <v>41320.44827184481</v>
      </c>
      <c r="H567">
        <v>0.4238892671281619</v>
      </c>
      <c r="I567">
        <v>0.1711497569756306</v>
      </c>
      <c r="J567">
        <v>20.34268498634833</v>
      </c>
      <c r="K567">
        <v>2.880530074520687</v>
      </c>
      <c r="L567">
        <v>931.8174644078351</v>
      </c>
      <c r="M567">
        <v>408.8230969849199</v>
      </c>
      <c r="N567">
        <v>378.6002650869968</v>
      </c>
    </row>
    <row r="568" spans="1:14">
      <c r="A568">
        <v>566</v>
      </c>
      <c r="B568">
        <v>16.9369515778504</v>
      </c>
      <c r="C568">
        <v>2222.330592701259</v>
      </c>
      <c r="D568">
        <v>0.4148093324529097</v>
      </c>
      <c r="E568">
        <v>220.0045361544385</v>
      </c>
      <c r="F568">
        <v>16.25007741436613</v>
      </c>
      <c r="G568">
        <v>41320.23001217614</v>
      </c>
      <c r="H568">
        <v>0.4238950593463058</v>
      </c>
      <c r="I568">
        <v>0.1711520956447231</v>
      </c>
      <c r="J568">
        <v>20.34343556194361</v>
      </c>
      <c r="K568">
        <v>2.880530074520687</v>
      </c>
      <c r="L568">
        <v>931.8174644078351</v>
      </c>
      <c r="M568">
        <v>408.8175107141964</v>
      </c>
      <c r="N568">
        <v>378.5536189812758</v>
      </c>
    </row>
    <row r="569" spans="1:14">
      <c r="A569">
        <v>567</v>
      </c>
      <c r="B569">
        <v>16.93345178582837</v>
      </c>
      <c r="C569">
        <v>2221.892230542285</v>
      </c>
      <c r="D569">
        <v>0.4148296482829115</v>
      </c>
      <c r="E569">
        <v>219.9654531438323</v>
      </c>
      <c r="F569">
        <v>16.25327958412416</v>
      </c>
      <c r="G569">
        <v>41320.21292635088</v>
      </c>
      <c r="H569">
        <v>0.4238914923774809</v>
      </c>
      <c r="I569">
        <v>0.1711506554434845</v>
      </c>
      <c r="J569">
        <v>20.34307585621849</v>
      </c>
      <c r="K569">
        <v>2.880530074520687</v>
      </c>
      <c r="L569">
        <v>931.8174644078351</v>
      </c>
      <c r="M569">
        <v>408.8209508382427</v>
      </c>
      <c r="N569">
        <v>378.5893794601927</v>
      </c>
    </row>
    <row r="570" spans="1:14">
      <c r="A570">
        <v>568</v>
      </c>
      <c r="B570">
        <v>16.92972302279686</v>
      </c>
      <c r="C570">
        <v>2221.576651354968</v>
      </c>
      <c r="D570">
        <v>0.4148084270408657</v>
      </c>
      <c r="E570">
        <v>219.9379112154335</v>
      </c>
      <c r="F570">
        <v>16.25562643580535</v>
      </c>
      <c r="G570">
        <v>41320.38195462436</v>
      </c>
      <c r="H570">
        <v>0.4238944112401527</v>
      </c>
      <c r="I570">
        <v>0.1711518339650364</v>
      </c>
      <c r="J570">
        <v>20.34275805724647</v>
      </c>
      <c r="K570">
        <v>2.880530074520687</v>
      </c>
      <c r="L570">
        <v>931.8174644078351</v>
      </c>
      <c r="M570">
        <v>408.8181357687789</v>
      </c>
      <c r="N570">
        <v>378.634935702957</v>
      </c>
    </row>
    <row r="571" spans="1:14">
      <c r="A571">
        <v>569</v>
      </c>
      <c r="B571">
        <v>16.93338940836612</v>
      </c>
      <c r="C571">
        <v>2221.778194442923</v>
      </c>
      <c r="D571">
        <v>0.4148176171749786</v>
      </c>
      <c r="E571">
        <v>219.9587301411085</v>
      </c>
      <c r="F571">
        <v>16.25418045535738</v>
      </c>
      <c r="G571">
        <v>41320.50907726359</v>
      </c>
      <c r="H571">
        <v>0.4238853672694718</v>
      </c>
      <c r="I571">
        <v>0.1711481823666022</v>
      </c>
      <c r="J571">
        <v>20.34261256913106</v>
      </c>
      <c r="K571">
        <v>2.880530074520687</v>
      </c>
      <c r="L571">
        <v>931.8174644078351</v>
      </c>
      <c r="M571">
        <v>408.8268582666975</v>
      </c>
      <c r="N571">
        <v>378.5976714153595</v>
      </c>
    </row>
    <row r="572" spans="1:14">
      <c r="A572">
        <v>570</v>
      </c>
      <c r="B572">
        <v>16.93381482762074</v>
      </c>
      <c r="C572">
        <v>2221.562920937106</v>
      </c>
      <c r="D572">
        <v>0.4148047992197038</v>
      </c>
      <c r="E572">
        <v>219.9429351310209</v>
      </c>
      <c r="F572">
        <v>16.25593199615111</v>
      </c>
      <c r="G572">
        <v>41321.29320460572</v>
      </c>
      <c r="H572">
        <v>0.4238876381893172</v>
      </c>
      <c r="I572">
        <v>0.1711490992744123</v>
      </c>
      <c r="J572">
        <v>20.34203714403962</v>
      </c>
      <c r="K572">
        <v>2.880530074520687</v>
      </c>
      <c r="L572">
        <v>931.8174644078351</v>
      </c>
      <c r="M572">
        <v>408.824668032914</v>
      </c>
      <c r="N572">
        <v>378.6031360479732</v>
      </c>
    </row>
    <row r="573" spans="1:14">
      <c r="A573">
        <v>571</v>
      </c>
      <c r="B573">
        <v>16.93510708874148</v>
      </c>
      <c r="C573">
        <v>2221.740405011053</v>
      </c>
      <c r="D573">
        <v>0.4148037579543771</v>
      </c>
      <c r="E573">
        <v>219.9583163384904</v>
      </c>
      <c r="F573">
        <v>16.25459932489882</v>
      </c>
      <c r="G573">
        <v>41321.14184354305</v>
      </c>
      <c r="H573">
        <v>0.4238958785763435</v>
      </c>
      <c r="I573">
        <v>0.1711524264174808</v>
      </c>
      <c r="J573">
        <v>20.34223779025701</v>
      </c>
      <c r="K573">
        <v>2.880530074520687</v>
      </c>
      <c r="L573">
        <v>931.8174644078351</v>
      </c>
      <c r="M573">
        <v>408.8167206249279</v>
      </c>
      <c r="N573">
        <v>378.5887803044308</v>
      </c>
    </row>
    <row r="574" spans="1:14">
      <c r="A574">
        <v>572</v>
      </c>
      <c r="B574">
        <v>16.93450579282688</v>
      </c>
      <c r="C574">
        <v>2221.502029855048</v>
      </c>
      <c r="D574">
        <v>0.4147880798475191</v>
      </c>
      <c r="E574">
        <v>219.9398258504659</v>
      </c>
      <c r="F574">
        <v>16.25642037071257</v>
      </c>
      <c r="G574">
        <v>41321.48337218674</v>
      </c>
      <c r="H574">
        <v>0.4238899555279657</v>
      </c>
      <c r="I574">
        <v>0.1711500349243031</v>
      </c>
      <c r="J574">
        <v>20.34173246303014</v>
      </c>
      <c r="K574">
        <v>2.880530074520687</v>
      </c>
      <c r="L574">
        <v>931.8174644078351</v>
      </c>
      <c r="M574">
        <v>408.8224330537837</v>
      </c>
      <c r="N574">
        <v>378.6050694029436</v>
      </c>
    </row>
    <row r="575" spans="1:14">
      <c r="A575">
        <v>573</v>
      </c>
      <c r="B575">
        <v>16.93544544151676</v>
      </c>
      <c r="C575">
        <v>2221.828513527116</v>
      </c>
      <c r="D575">
        <v>0.4148110474643199</v>
      </c>
      <c r="E575">
        <v>219.9647923475137</v>
      </c>
      <c r="F575">
        <v>16.25394407647208</v>
      </c>
      <c r="G575">
        <v>41321.09448151855</v>
      </c>
      <c r="H575">
        <v>0.4238982892593511</v>
      </c>
      <c r="I575">
        <v>0.1711533997561399</v>
      </c>
      <c r="J575">
        <v>20.34246946381146</v>
      </c>
      <c r="K575">
        <v>2.880530074520687</v>
      </c>
      <c r="L575">
        <v>931.8174644078351</v>
      </c>
      <c r="M575">
        <v>408.8143957098565</v>
      </c>
      <c r="N575">
        <v>378.5815531832829</v>
      </c>
    </row>
    <row r="576" spans="1:14">
      <c r="A576">
        <v>574</v>
      </c>
      <c r="B576">
        <v>16.93553682324074</v>
      </c>
      <c r="C576">
        <v>2221.768232109955</v>
      </c>
      <c r="D576">
        <v>0.4147896553539333</v>
      </c>
      <c r="E576">
        <v>219.9592756210397</v>
      </c>
      <c r="F576">
        <v>16.2544845607748</v>
      </c>
      <c r="G576">
        <v>41321.53652165924</v>
      </c>
      <c r="H576">
        <v>0.423902095913911</v>
      </c>
      <c r="I576">
        <v>0.1711549367330189</v>
      </c>
      <c r="J576">
        <v>20.3423896153626</v>
      </c>
      <c r="K576">
        <v>2.880530074520687</v>
      </c>
      <c r="L576">
        <v>931.8174644078351</v>
      </c>
      <c r="M576">
        <v>408.8107245433332</v>
      </c>
      <c r="N576">
        <v>378.585999765182</v>
      </c>
    </row>
    <row r="577" spans="1:14">
      <c r="A577">
        <v>575</v>
      </c>
      <c r="B577">
        <v>16.93692557974099</v>
      </c>
      <c r="C577">
        <v>2222.102009318351</v>
      </c>
      <c r="D577">
        <v>0.4148137243670342</v>
      </c>
      <c r="E577">
        <v>219.9877178704845</v>
      </c>
      <c r="F577">
        <v>16.25190599758356</v>
      </c>
      <c r="G577">
        <v>41320.92761372367</v>
      </c>
      <c r="H577">
        <v>0.4239025491188214</v>
      </c>
      <c r="I577">
        <v>0.1711551197192756</v>
      </c>
      <c r="J577">
        <v>20.34288218267012</v>
      </c>
      <c r="K577">
        <v>2.880530074520687</v>
      </c>
      <c r="L577">
        <v>931.8174644078351</v>
      </c>
      <c r="M577">
        <v>408.8102874734739</v>
      </c>
      <c r="N577">
        <v>378.5625687356981</v>
      </c>
    </row>
    <row r="578" spans="1:14">
      <c r="A578">
        <v>576</v>
      </c>
      <c r="B578">
        <v>16.93712056625651</v>
      </c>
      <c r="C578">
        <v>2221.912817888807</v>
      </c>
      <c r="D578">
        <v>0.4148179242096104</v>
      </c>
      <c r="E578">
        <v>219.9731008225929</v>
      </c>
      <c r="F578">
        <v>16.25337491966851</v>
      </c>
      <c r="G578">
        <v>41321.30580468469</v>
      </c>
      <c r="H578">
        <v>0.4238950630310626</v>
      </c>
      <c r="I578">
        <v>0.1711520971324824</v>
      </c>
      <c r="J578">
        <v>20.3424553038737</v>
      </c>
      <c r="K578">
        <v>2.880530074520687</v>
      </c>
      <c r="L578">
        <v>931.8174644078351</v>
      </c>
      <c r="M578">
        <v>408.8175071605031</v>
      </c>
      <c r="N578">
        <v>378.5640835960855</v>
      </c>
    </row>
    <row r="579" spans="1:14">
      <c r="A579">
        <v>577</v>
      </c>
      <c r="B579">
        <v>16.93516756901025</v>
      </c>
      <c r="C579">
        <v>2221.791473917532</v>
      </c>
      <c r="D579">
        <v>0.414808820671854</v>
      </c>
      <c r="E579">
        <v>219.961784247275</v>
      </c>
      <c r="F579">
        <v>16.25417373913337</v>
      </c>
      <c r="G579">
        <v>41320.91092711837</v>
      </c>
      <c r="H579">
        <v>0.4238996519874493</v>
      </c>
      <c r="I579">
        <v>0.171153949971965</v>
      </c>
      <c r="J579">
        <v>20.34239513441606</v>
      </c>
      <c r="K579">
        <v>2.880530074520687</v>
      </c>
      <c r="L579">
        <v>931.8174644078351</v>
      </c>
      <c r="M579">
        <v>408.8130814769682</v>
      </c>
      <c r="N579">
        <v>378.5852082356221</v>
      </c>
    </row>
    <row r="580" spans="1:14">
      <c r="A580">
        <v>578</v>
      </c>
      <c r="B580">
        <v>16.93532051997117</v>
      </c>
      <c r="C580">
        <v>2221.646806978269</v>
      </c>
      <c r="D580">
        <v>0.4148165001980047</v>
      </c>
      <c r="E580">
        <v>219.9501699280032</v>
      </c>
      <c r="F580">
        <v>16.25523100923893</v>
      </c>
      <c r="G580">
        <v>41320.90580549648</v>
      </c>
      <c r="H580">
        <v>0.4239034356113462</v>
      </c>
      <c r="I580">
        <v>0.1711554776499711</v>
      </c>
      <c r="J580">
        <v>20.34210796064674</v>
      </c>
      <c r="K580">
        <v>2.880530074520687</v>
      </c>
      <c r="L580">
        <v>931.8174644078351</v>
      </c>
      <c r="M580">
        <v>408.8094325446517</v>
      </c>
      <c r="N580">
        <v>378.5836950766391</v>
      </c>
    </row>
    <row r="581" spans="1:14">
      <c r="A581">
        <v>579</v>
      </c>
      <c r="B581">
        <v>16.93443716193011</v>
      </c>
      <c r="C581">
        <v>2221.71838454938</v>
      </c>
      <c r="D581">
        <v>0.41481294896951</v>
      </c>
      <c r="E581">
        <v>219.9551462508801</v>
      </c>
      <c r="F581">
        <v>16.25474956027257</v>
      </c>
      <c r="G581">
        <v>41321.09353736389</v>
      </c>
      <c r="H581">
        <v>0.4238963801619429</v>
      </c>
      <c r="I581">
        <v>0.1711526289379504</v>
      </c>
      <c r="J581">
        <v>20.34236805932096</v>
      </c>
      <c r="K581">
        <v>2.880530074520687</v>
      </c>
      <c r="L581">
        <v>931.8174644078351</v>
      </c>
      <c r="M581">
        <v>408.8162368827001</v>
      </c>
      <c r="N581">
        <v>378.5924911073752</v>
      </c>
    </row>
    <row r="582" spans="1:14">
      <c r="A582">
        <v>580</v>
      </c>
      <c r="B582">
        <v>16.9330952181014</v>
      </c>
      <c r="C582">
        <v>2221.54166352483</v>
      </c>
      <c r="D582">
        <v>0.4148168452224845</v>
      </c>
      <c r="E582">
        <v>219.9395333570539</v>
      </c>
      <c r="F582">
        <v>16.25604090319924</v>
      </c>
      <c r="G582">
        <v>41321.08596959872</v>
      </c>
      <c r="H582">
        <v>0.4238901096214933</v>
      </c>
      <c r="I582">
        <v>0.1711500971411881</v>
      </c>
      <c r="J582">
        <v>20.34219331120708</v>
      </c>
      <c r="K582">
        <v>2.880530074520687</v>
      </c>
      <c r="L582">
        <v>931.8174644078351</v>
      </c>
      <c r="M582">
        <v>408.8222844376938</v>
      </c>
      <c r="N582">
        <v>378.6063750544586</v>
      </c>
    </row>
    <row r="583" spans="1:14">
      <c r="A583">
        <v>581</v>
      </c>
      <c r="B583">
        <v>16.93264280934936</v>
      </c>
      <c r="C583">
        <v>2221.558268716594</v>
      </c>
      <c r="D583">
        <v>0.4148134798585391</v>
      </c>
      <c r="E583">
        <v>219.9409956573071</v>
      </c>
      <c r="F583">
        <v>16.25582842066283</v>
      </c>
      <c r="G583">
        <v>41320.68175428029</v>
      </c>
      <c r="H583">
        <v>0.4238887758580994</v>
      </c>
      <c r="I583">
        <v>0.1711495586201676</v>
      </c>
      <c r="J583">
        <v>20.34221524102907</v>
      </c>
      <c r="K583">
        <v>2.880530074520687</v>
      </c>
      <c r="L583">
        <v>931.8174644078351</v>
      </c>
      <c r="M583">
        <v>408.8235707944657</v>
      </c>
      <c r="N583">
        <v>378.6109388903015</v>
      </c>
    </row>
    <row r="584" spans="1:14">
      <c r="A584">
        <v>582</v>
      </c>
      <c r="B584">
        <v>16.93080094502986</v>
      </c>
      <c r="C584">
        <v>2221.228038927222</v>
      </c>
      <c r="D584">
        <v>0.4148092894668012</v>
      </c>
      <c r="E584">
        <v>219.9125894469889</v>
      </c>
      <c r="F584">
        <v>16.258346016464</v>
      </c>
      <c r="G584">
        <v>41321.12974545793</v>
      </c>
      <c r="H584">
        <v>0.4238830936546126</v>
      </c>
      <c r="I584">
        <v>0.1711472643706518</v>
      </c>
      <c r="J584">
        <v>20.34178730005748</v>
      </c>
      <c r="K584">
        <v>2.880530074520687</v>
      </c>
      <c r="L584">
        <v>931.8174644078351</v>
      </c>
      <c r="M584">
        <v>408.8290511232504</v>
      </c>
      <c r="N584">
        <v>378.6345991938511</v>
      </c>
    </row>
    <row r="585" spans="1:14">
      <c r="A585">
        <v>583</v>
      </c>
      <c r="B585">
        <v>16.93314840733619</v>
      </c>
      <c r="C585">
        <v>2221.458140504175</v>
      </c>
      <c r="D585">
        <v>0.4148037825188808</v>
      </c>
      <c r="E585">
        <v>219.9331002995108</v>
      </c>
      <c r="F585">
        <v>16.25674090792802</v>
      </c>
      <c r="G585">
        <v>41321.48052472471</v>
      </c>
      <c r="H585">
        <v>0.4238898195677739</v>
      </c>
      <c r="I585">
        <v>0.1711499800289435</v>
      </c>
      <c r="J585">
        <v>20.34196819266492</v>
      </c>
      <c r="K585">
        <v>2.880530074520687</v>
      </c>
      <c r="L585">
        <v>931.8174644078351</v>
      </c>
      <c r="M585">
        <v>408.8225641811994</v>
      </c>
      <c r="N585">
        <v>378.6113637910831</v>
      </c>
    </row>
    <row r="586" spans="1:14">
      <c r="A586">
        <v>584</v>
      </c>
      <c r="B586">
        <v>16.93396085251659</v>
      </c>
      <c r="C586">
        <v>2221.558274784272</v>
      </c>
      <c r="D586">
        <v>0.414821133458572</v>
      </c>
      <c r="E586">
        <v>219.9406847262035</v>
      </c>
      <c r="F586">
        <v>16.25600623113635</v>
      </c>
      <c r="G586">
        <v>41321.47198420812</v>
      </c>
      <c r="H586">
        <v>0.4238957554894324</v>
      </c>
      <c r="I586">
        <v>0.1711523767198438</v>
      </c>
      <c r="J586">
        <v>20.34221862945798</v>
      </c>
      <c r="K586">
        <v>2.880530074520687</v>
      </c>
      <c r="L586">
        <v>931.8174644078351</v>
      </c>
      <c r="M586">
        <v>408.8168393333289</v>
      </c>
      <c r="N586">
        <v>378.5955671603115</v>
      </c>
    </row>
    <row r="587" spans="1:14">
      <c r="A587">
        <v>585</v>
      </c>
      <c r="B587">
        <v>16.93189062459084</v>
      </c>
      <c r="C587">
        <v>2221.405730592337</v>
      </c>
      <c r="D587">
        <v>0.4148133423368639</v>
      </c>
      <c r="E587">
        <v>219.9277804835371</v>
      </c>
      <c r="F587">
        <v>16.257080771309</v>
      </c>
      <c r="G587">
        <v>41321.28644493344</v>
      </c>
      <c r="H587">
        <v>0.4238730738390785</v>
      </c>
      <c r="I587">
        <v>0.1711432187645783</v>
      </c>
      <c r="J587">
        <v>20.34201488450582</v>
      </c>
      <c r="K587">
        <v>2.880530074520687</v>
      </c>
      <c r="L587">
        <v>931.8174644078351</v>
      </c>
      <c r="M587">
        <v>408.8387153173936</v>
      </c>
      <c r="N587">
        <v>378.6191200920687</v>
      </c>
    </row>
    <row r="588" spans="1:14">
      <c r="A588">
        <v>586</v>
      </c>
      <c r="B588">
        <v>16.93105975242428</v>
      </c>
      <c r="C588">
        <v>2221.154244687474</v>
      </c>
      <c r="D588">
        <v>0.4148059619472245</v>
      </c>
      <c r="E588">
        <v>219.9080290436087</v>
      </c>
      <c r="F588">
        <v>16.25892939109897</v>
      </c>
      <c r="G588">
        <v>41321.32173098367</v>
      </c>
      <c r="H588">
        <v>0.4238791079783572</v>
      </c>
      <c r="I588">
        <v>0.1711456551118775</v>
      </c>
      <c r="J588">
        <v>20.34148837704516</v>
      </c>
      <c r="K588">
        <v>2.880530074520687</v>
      </c>
      <c r="L588">
        <v>931.8174644078351</v>
      </c>
      <c r="M588">
        <v>408.8328952859161</v>
      </c>
      <c r="N588">
        <v>378.6345650920471</v>
      </c>
    </row>
    <row r="589" spans="1:14">
      <c r="A589">
        <v>587</v>
      </c>
      <c r="B589">
        <v>16.93210322393164</v>
      </c>
      <c r="C589">
        <v>2221.391580341011</v>
      </c>
      <c r="D589">
        <v>0.4148102412170114</v>
      </c>
      <c r="E589">
        <v>219.9257387559464</v>
      </c>
      <c r="F589">
        <v>16.2571647570958</v>
      </c>
      <c r="G589">
        <v>41321.19949201532</v>
      </c>
      <c r="H589">
        <v>0.4238903923866202</v>
      </c>
      <c r="I589">
        <v>0.1711502113105869</v>
      </c>
      <c r="J589">
        <v>20.34207194771637</v>
      </c>
      <c r="K589">
        <v>2.880530074520687</v>
      </c>
      <c r="L589">
        <v>931.8174644078351</v>
      </c>
      <c r="M589">
        <v>408.8220117240692</v>
      </c>
      <c r="N589">
        <v>378.6180737728259</v>
      </c>
    </row>
    <row r="590" spans="1:14">
      <c r="A590">
        <v>588</v>
      </c>
      <c r="B590">
        <v>16.93355025789512</v>
      </c>
      <c r="C590">
        <v>2221.582400807129</v>
      </c>
      <c r="D590">
        <v>0.4148040637302601</v>
      </c>
      <c r="E590">
        <v>219.9442958645562</v>
      </c>
      <c r="F590">
        <v>16.25574103061676</v>
      </c>
      <c r="G590">
        <v>41321.07804014997</v>
      </c>
      <c r="H590">
        <v>0.423891935371899</v>
      </c>
      <c r="I590">
        <v>0.1711508343071474</v>
      </c>
      <c r="J590">
        <v>20.34209200641001</v>
      </c>
      <c r="K590">
        <v>2.880530074520687</v>
      </c>
      <c r="L590">
        <v>931.8174644078351</v>
      </c>
      <c r="M590">
        <v>408.8205235939759</v>
      </c>
      <c r="N590">
        <v>378.6048065010461</v>
      </c>
    </row>
    <row r="591" spans="1:14">
      <c r="A591">
        <v>589</v>
      </c>
      <c r="B591">
        <v>16.93027036651395</v>
      </c>
      <c r="C591">
        <v>2221.150274151725</v>
      </c>
      <c r="D591">
        <v>0.4148122112242683</v>
      </c>
      <c r="E591">
        <v>219.9057067394755</v>
      </c>
      <c r="F591">
        <v>16.25892819733733</v>
      </c>
      <c r="G591">
        <v>41321.18731461488</v>
      </c>
      <c r="H591">
        <v>0.423877466879691</v>
      </c>
      <c r="I591">
        <v>0.1711449925010032</v>
      </c>
      <c r="J591">
        <v>20.34171906445889</v>
      </c>
      <c r="K591">
        <v>2.880530074520687</v>
      </c>
      <c r="L591">
        <v>931.8174644078351</v>
      </c>
      <c r="M591">
        <v>408.8344781374988</v>
      </c>
      <c r="N591">
        <v>378.6397784202699</v>
      </c>
    </row>
    <row r="592" spans="1:14">
      <c r="A592">
        <v>590</v>
      </c>
      <c r="B592">
        <v>16.93057210669109</v>
      </c>
      <c r="C592">
        <v>2221.376372012237</v>
      </c>
      <c r="D592">
        <v>0.4148264227504357</v>
      </c>
      <c r="E592">
        <v>219.9231371850323</v>
      </c>
      <c r="F592">
        <v>16.2572499815388</v>
      </c>
      <c r="G592">
        <v>41321.08363453018</v>
      </c>
      <c r="H592">
        <v>0.4238804170723403</v>
      </c>
      <c r="I592">
        <v>0.1711461836723635</v>
      </c>
      <c r="J592">
        <v>20.34222444181023</v>
      </c>
      <c r="K592">
        <v>2.880530074520687</v>
      </c>
      <c r="L592">
        <v>931.8174644078351</v>
      </c>
      <c r="M592">
        <v>408.8316326640505</v>
      </c>
      <c r="N592">
        <v>378.6266777966678</v>
      </c>
    </row>
    <row r="593" spans="1:14">
      <c r="A593">
        <v>591</v>
      </c>
      <c r="B593">
        <v>16.92804691971269</v>
      </c>
      <c r="C593">
        <v>2220.916885976732</v>
      </c>
      <c r="D593">
        <v>0.4147967649984662</v>
      </c>
      <c r="E593">
        <v>219.8859576188271</v>
      </c>
      <c r="F593">
        <v>16.26055684795181</v>
      </c>
      <c r="G593">
        <v>41320.83222675838</v>
      </c>
      <c r="H593">
        <v>0.4238804033898451</v>
      </c>
      <c r="I593">
        <v>0.1711461781479119</v>
      </c>
      <c r="J593">
        <v>20.34140103358857</v>
      </c>
      <c r="K593">
        <v>2.880530074520687</v>
      </c>
      <c r="L593">
        <v>931.8174644078351</v>
      </c>
      <c r="M593">
        <v>408.8316458607835</v>
      </c>
      <c r="N593">
        <v>378.6691804247225</v>
      </c>
    </row>
    <row r="594" spans="1:14">
      <c r="A594">
        <v>592</v>
      </c>
      <c r="B594">
        <v>16.92752726965758</v>
      </c>
      <c r="C594">
        <v>2220.9384428875</v>
      </c>
      <c r="D594">
        <v>0.4148134369127971</v>
      </c>
      <c r="E594">
        <v>219.8851145391762</v>
      </c>
      <c r="F594">
        <v>16.26038933573692</v>
      </c>
      <c r="G594">
        <v>41320.78921286902</v>
      </c>
      <c r="H594">
        <v>0.4238870357724144</v>
      </c>
      <c r="I594">
        <v>0.1711488560422417</v>
      </c>
      <c r="J594">
        <v>20.34171289722701</v>
      </c>
      <c r="K594">
        <v>2.880530074520687</v>
      </c>
      <c r="L594">
        <v>931.8174644078351</v>
      </c>
      <c r="M594">
        <v>408.8252490435822</v>
      </c>
      <c r="N594">
        <v>378.6670532318166</v>
      </c>
    </row>
    <row r="595" spans="1:14">
      <c r="A595">
        <v>593</v>
      </c>
      <c r="B595">
        <v>16.93017685700836</v>
      </c>
      <c r="C595">
        <v>2221.149116320716</v>
      </c>
      <c r="D595">
        <v>0.4148173361059811</v>
      </c>
      <c r="E595">
        <v>219.9063284596335</v>
      </c>
      <c r="F595">
        <v>16.25887170815498</v>
      </c>
      <c r="G595">
        <v>41320.89872263746</v>
      </c>
      <c r="H595">
        <v>0.4238749812901059</v>
      </c>
      <c r="I595">
        <v>0.1711439889180243</v>
      </c>
      <c r="J595">
        <v>20.34164859047029</v>
      </c>
      <c r="K595">
        <v>2.880530074520687</v>
      </c>
      <c r="L595">
        <v>931.8174644078351</v>
      </c>
      <c r="M595">
        <v>408.836875530046</v>
      </c>
      <c r="N595">
        <v>378.6409032203911</v>
      </c>
    </row>
    <row r="596" spans="1:14">
      <c r="A596">
        <v>594</v>
      </c>
      <c r="B596">
        <v>16.93182055749382</v>
      </c>
      <c r="C596">
        <v>2221.300961087221</v>
      </c>
      <c r="D596">
        <v>0.4148374819975554</v>
      </c>
      <c r="E596">
        <v>219.9198533168283</v>
      </c>
      <c r="F596">
        <v>16.25781237246688</v>
      </c>
      <c r="G596">
        <v>41321.13016502965</v>
      </c>
      <c r="H596">
        <v>0.4238787346459771</v>
      </c>
      <c r="I596">
        <v>0.1711455043749962</v>
      </c>
      <c r="J596">
        <v>20.34180370759296</v>
      </c>
      <c r="K596">
        <v>2.880530074520687</v>
      </c>
      <c r="L596">
        <v>931.8174644078351</v>
      </c>
      <c r="M596">
        <v>408.8332553666306</v>
      </c>
      <c r="N596">
        <v>378.6200057888216</v>
      </c>
    </row>
    <row r="597" spans="1:14">
      <c r="A597">
        <v>595</v>
      </c>
      <c r="B597">
        <v>16.93320162645954</v>
      </c>
      <c r="C597">
        <v>2221.464921045084</v>
      </c>
      <c r="D597">
        <v>0.4148095227168996</v>
      </c>
      <c r="E597">
        <v>219.9337532582316</v>
      </c>
      <c r="F597">
        <v>16.25660486305993</v>
      </c>
      <c r="G597">
        <v>41321.09654591398</v>
      </c>
      <c r="H597">
        <v>0.4238828641755433</v>
      </c>
      <c r="I597">
        <v>0.1711471717160603</v>
      </c>
      <c r="J597">
        <v>20.34197442748054</v>
      </c>
      <c r="K597">
        <v>2.880530074520687</v>
      </c>
      <c r="L597">
        <v>931.8174644078351</v>
      </c>
      <c r="M597">
        <v>408.8292724525799</v>
      </c>
      <c r="N597">
        <v>378.6080122413821</v>
      </c>
    </row>
    <row r="598" spans="1:14">
      <c r="A598">
        <v>596</v>
      </c>
      <c r="B598">
        <v>16.93052291263987</v>
      </c>
      <c r="C598">
        <v>2221.363491810538</v>
      </c>
      <c r="D598">
        <v>0.4148038858599514</v>
      </c>
      <c r="E598">
        <v>219.92194059725</v>
      </c>
      <c r="F598">
        <v>16.2573014035972</v>
      </c>
      <c r="G598">
        <v>41320.89329537892</v>
      </c>
      <c r="H598">
        <v>0.4238902042563913</v>
      </c>
      <c r="I598">
        <v>0.1711501353510252</v>
      </c>
      <c r="J598">
        <v>20.34219937496805</v>
      </c>
      <c r="K598">
        <v>2.880530074520687</v>
      </c>
      <c r="L598">
        <v>931.8174644078351</v>
      </c>
      <c r="M598">
        <v>408.8221931667592</v>
      </c>
      <c r="N598">
        <v>378.6341846209658</v>
      </c>
    </row>
    <row r="599" spans="1:14">
      <c r="A599">
        <v>597</v>
      </c>
      <c r="B599">
        <v>16.92975257549065</v>
      </c>
      <c r="C599">
        <v>2221.314161109769</v>
      </c>
      <c r="D599">
        <v>0.4147984298802466</v>
      </c>
      <c r="E599">
        <v>219.9172323435434</v>
      </c>
      <c r="F599">
        <v>16.257633278003</v>
      </c>
      <c r="G599">
        <v>41320.76372187181</v>
      </c>
      <c r="H599">
        <v>0.4238921416236435</v>
      </c>
      <c r="I599">
        <v>0.171150917583462</v>
      </c>
      <c r="J599">
        <v>20.34218778005428</v>
      </c>
      <c r="K599">
        <v>2.880530074520687</v>
      </c>
      <c r="L599">
        <v>931.8174644078351</v>
      </c>
      <c r="M599">
        <v>408.8203246755771</v>
      </c>
      <c r="N599">
        <v>378.6422485900527</v>
      </c>
    </row>
    <row r="600" spans="1:14">
      <c r="A600">
        <v>598</v>
      </c>
      <c r="B600">
        <v>16.92737661407971</v>
      </c>
      <c r="C600">
        <v>2220.970023634289</v>
      </c>
      <c r="D600">
        <v>0.4148012314455336</v>
      </c>
      <c r="E600">
        <v>219.8901442468656</v>
      </c>
      <c r="F600">
        <v>16.26010683771299</v>
      </c>
      <c r="G600">
        <v>41320.56140405984</v>
      </c>
      <c r="H600">
        <v>0.4238781095666224</v>
      </c>
      <c r="I600">
        <v>0.171145251992622</v>
      </c>
      <c r="J600">
        <v>20.34153921669252</v>
      </c>
      <c r="K600">
        <v>2.880530074520687</v>
      </c>
      <c r="L600">
        <v>931.8174644078351</v>
      </c>
      <c r="M600">
        <v>408.8338582598248</v>
      </c>
      <c r="N600">
        <v>378.673457864638</v>
      </c>
    </row>
    <row r="601" spans="1:14">
      <c r="A601">
        <v>599</v>
      </c>
      <c r="B601">
        <v>16.92894637300593</v>
      </c>
      <c r="C601">
        <v>2221.112514014654</v>
      </c>
      <c r="D601">
        <v>0.4148139559419016</v>
      </c>
      <c r="E601">
        <v>219.8999162031201</v>
      </c>
      <c r="F601">
        <v>16.25922303851482</v>
      </c>
      <c r="G601">
        <v>41321.26918675811</v>
      </c>
      <c r="H601">
        <v>0.4238808174141624</v>
      </c>
      <c r="I601">
        <v>0.1711463453145915</v>
      </c>
      <c r="J601">
        <v>20.34195005973437</v>
      </c>
      <c r="K601">
        <v>2.880530074520687</v>
      </c>
      <c r="L601">
        <v>931.8174644078351</v>
      </c>
      <c r="M601">
        <v>408.8312465356996</v>
      </c>
      <c r="N601">
        <v>378.6495769900041</v>
      </c>
    </row>
    <row r="602" spans="1:14">
      <c r="A602">
        <v>600</v>
      </c>
      <c r="B602">
        <v>16.93151437023493</v>
      </c>
      <c r="C602">
        <v>2221.625804882593</v>
      </c>
      <c r="D602">
        <v>0.4148352679171538</v>
      </c>
      <c r="E602">
        <v>219.9399210188515</v>
      </c>
      <c r="F602">
        <v>16.25525859679711</v>
      </c>
      <c r="G602">
        <v>41320.34559612499</v>
      </c>
      <c r="H602">
        <v>0.4238970540870863</v>
      </c>
      <c r="I602">
        <v>0.1711529010423263</v>
      </c>
      <c r="J602">
        <v>20.34301044232602</v>
      </c>
      <c r="K602">
        <v>2.880530074520687</v>
      </c>
      <c r="L602">
        <v>931.8174644078351</v>
      </c>
      <c r="M602">
        <v>408.8155869335226</v>
      </c>
      <c r="N602">
        <v>378.6107761249227</v>
      </c>
    </row>
    <row r="603" spans="1:14">
      <c r="A603">
        <v>601</v>
      </c>
      <c r="B603">
        <v>16.93088533031715</v>
      </c>
      <c r="C603">
        <v>2221.249125541663</v>
      </c>
      <c r="D603">
        <v>0.4147992489981559</v>
      </c>
      <c r="E603">
        <v>219.9139038687256</v>
      </c>
      <c r="F603">
        <v>16.25823588344717</v>
      </c>
      <c r="G603">
        <v>41321.32614667105</v>
      </c>
      <c r="H603">
        <v>0.4238892341864744</v>
      </c>
      <c r="I603">
        <v>0.1711497436750772</v>
      </c>
      <c r="J603">
        <v>20.3418601465005</v>
      </c>
      <c r="K603">
        <v>2.880530074520687</v>
      </c>
      <c r="L603">
        <v>931.8174644078351</v>
      </c>
      <c r="M603">
        <v>408.8231287557742</v>
      </c>
      <c r="N603">
        <v>378.6361852663013</v>
      </c>
    </row>
    <row r="604" spans="1:14">
      <c r="A604">
        <v>602</v>
      </c>
      <c r="B604">
        <v>16.92915714854826</v>
      </c>
      <c r="C604">
        <v>2221.101262964042</v>
      </c>
      <c r="D604">
        <v>0.414788206049527</v>
      </c>
      <c r="E604">
        <v>219.9005770842198</v>
      </c>
      <c r="F604">
        <v>16.25923539399965</v>
      </c>
      <c r="G604">
        <v>41320.95820564143</v>
      </c>
      <c r="H604">
        <v>0.4238873089308562</v>
      </c>
      <c r="I604">
        <v>0.1711489663328402</v>
      </c>
      <c r="J604">
        <v>20.34175341509018</v>
      </c>
      <c r="K604">
        <v>2.880530074520687</v>
      </c>
      <c r="L604">
        <v>931.8174644078351</v>
      </c>
      <c r="M604">
        <v>408.824985591326</v>
      </c>
      <c r="N604">
        <v>378.6568941022349</v>
      </c>
    </row>
    <row r="605" spans="1:14">
      <c r="A605">
        <v>603</v>
      </c>
      <c r="B605">
        <v>16.92994818816307</v>
      </c>
      <c r="C605">
        <v>2221.250088053386</v>
      </c>
      <c r="D605">
        <v>0.414793113649812</v>
      </c>
      <c r="E605">
        <v>219.9120483627012</v>
      </c>
      <c r="F605">
        <v>16.25817710209954</v>
      </c>
      <c r="G605">
        <v>41321.09630800915</v>
      </c>
      <c r="H605">
        <v>0.4238921651818769</v>
      </c>
      <c r="I605">
        <v>0.1711509270953469</v>
      </c>
      <c r="J605">
        <v>20.34205685089056</v>
      </c>
      <c r="K605">
        <v>2.880530074520687</v>
      </c>
      <c r="L605">
        <v>931.8174644078351</v>
      </c>
      <c r="M605">
        <v>408.8203019549758</v>
      </c>
      <c r="N605">
        <v>378.6437365699108</v>
      </c>
    </row>
    <row r="606" spans="1:14">
      <c r="A606">
        <v>604</v>
      </c>
      <c r="B606">
        <v>16.93303965989772</v>
      </c>
      <c r="C606">
        <v>2221.761957142114</v>
      </c>
      <c r="D606">
        <v>0.4147910510864259</v>
      </c>
      <c r="E606">
        <v>219.9549018388915</v>
      </c>
      <c r="F606">
        <v>16.25438410322149</v>
      </c>
      <c r="G606">
        <v>41320.88614338291</v>
      </c>
      <c r="H606">
        <v>0.423895540763777</v>
      </c>
      <c r="I606">
        <v>0.1711522900220984</v>
      </c>
      <c r="J606">
        <v>20.34279002460747</v>
      </c>
      <c r="K606">
        <v>2.880530074520687</v>
      </c>
      <c r="L606">
        <v>931.8174644078351</v>
      </c>
      <c r="M606">
        <v>408.8170464208184</v>
      </c>
      <c r="N606">
        <v>378.6042021324</v>
      </c>
    </row>
    <row r="607" spans="1:14">
      <c r="A607">
        <v>605</v>
      </c>
      <c r="B607">
        <v>16.93113001266323</v>
      </c>
      <c r="C607">
        <v>2221.391824969404</v>
      </c>
      <c r="D607">
        <v>0.4147978794641448</v>
      </c>
      <c r="E607">
        <v>219.9244600701716</v>
      </c>
      <c r="F607">
        <v>16.25712483651451</v>
      </c>
      <c r="G607">
        <v>41321.0300874376</v>
      </c>
      <c r="H607">
        <v>0.4238929149345718</v>
      </c>
      <c r="I607">
        <v>0.1711512298158956</v>
      </c>
      <c r="J607">
        <v>20.34220715574307</v>
      </c>
      <c r="K607">
        <v>2.880530074520687</v>
      </c>
      <c r="L607">
        <v>931.8174644078351</v>
      </c>
      <c r="M607">
        <v>408.8195788616842</v>
      </c>
      <c r="N607">
        <v>378.6295512083794</v>
      </c>
    </row>
    <row r="608" spans="1:14">
      <c r="A608">
        <v>606</v>
      </c>
      <c r="B608">
        <v>16.92980068135557</v>
      </c>
      <c r="C608">
        <v>2220.998142474946</v>
      </c>
      <c r="D608">
        <v>0.4147928598261763</v>
      </c>
      <c r="E608">
        <v>219.8915366345535</v>
      </c>
      <c r="F608">
        <v>16.26015374123553</v>
      </c>
      <c r="G608">
        <v>41321.68418003918</v>
      </c>
      <c r="H608">
        <v>0.4238830815247785</v>
      </c>
      <c r="I608">
        <v>0.1711472594731036</v>
      </c>
      <c r="J608">
        <v>20.34161238980691</v>
      </c>
      <c r="K608">
        <v>2.880530074520687</v>
      </c>
      <c r="L608">
        <v>931.8174644078351</v>
      </c>
      <c r="M608">
        <v>408.8290628222992</v>
      </c>
      <c r="N608">
        <v>378.6498755153065</v>
      </c>
    </row>
    <row r="609" spans="1:14">
      <c r="A609">
        <v>607</v>
      </c>
      <c r="B609">
        <v>16.93071726161617</v>
      </c>
      <c r="C609">
        <v>2221.407954826466</v>
      </c>
      <c r="D609">
        <v>0.4147957473527268</v>
      </c>
      <c r="E609">
        <v>219.9253413037298</v>
      </c>
      <c r="F609">
        <v>16.25704253717189</v>
      </c>
      <c r="G609">
        <v>41321.18889680859</v>
      </c>
      <c r="H609">
        <v>0.4238875921912588</v>
      </c>
      <c r="I609">
        <v>0.1711490807022116</v>
      </c>
      <c r="J609">
        <v>20.34229704135605</v>
      </c>
      <c r="K609">
        <v>2.880530074520687</v>
      </c>
      <c r="L609">
        <v>931.8174644078351</v>
      </c>
      <c r="M609">
        <v>408.8247123964218</v>
      </c>
      <c r="N609">
        <v>378.6339348760702</v>
      </c>
    </row>
    <row r="610" spans="1:14">
      <c r="A610">
        <v>608</v>
      </c>
      <c r="B610">
        <v>16.92862230385957</v>
      </c>
      <c r="C610">
        <v>2220.999928568823</v>
      </c>
      <c r="D610">
        <v>0.414801542178671</v>
      </c>
      <c r="E610">
        <v>219.890735648432</v>
      </c>
      <c r="F610">
        <v>16.26002445620895</v>
      </c>
      <c r="G610">
        <v>41321.16798029167</v>
      </c>
      <c r="H610">
        <v>0.4238804024217526</v>
      </c>
      <c r="I610">
        <v>0.1711461777570344</v>
      </c>
      <c r="J610">
        <v>20.34172349451527</v>
      </c>
      <c r="K610">
        <v>2.880530074520687</v>
      </c>
      <c r="L610">
        <v>931.8174644078351</v>
      </c>
      <c r="M610">
        <v>408.8316467945062</v>
      </c>
      <c r="N610">
        <v>378.6571076834383</v>
      </c>
    </row>
    <row r="611" spans="1:14">
      <c r="A611">
        <v>609</v>
      </c>
      <c r="B611">
        <v>16.93115581807049</v>
      </c>
      <c r="C611">
        <v>2221.366579151992</v>
      </c>
      <c r="D611">
        <v>0.4147970558845507</v>
      </c>
      <c r="E611">
        <v>219.922317134782</v>
      </c>
      <c r="F611">
        <v>16.25729657542647</v>
      </c>
      <c r="G611">
        <v>41320.97222878587</v>
      </c>
      <c r="H611">
        <v>0.4238946731598995</v>
      </c>
      <c r="I611">
        <v>0.1711519397178933</v>
      </c>
      <c r="J611">
        <v>20.34215561297717</v>
      </c>
      <c r="K611">
        <v>2.880530074520687</v>
      </c>
      <c r="L611">
        <v>931.8174644078351</v>
      </c>
      <c r="M611">
        <v>408.8178831646554</v>
      </c>
      <c r="N611">
        <v>378.6295017735949</v>
      </c>
    </row>
    <row r="612" spans="1:14">
      <c r="A612">
        <v>610</v>
      </c>
      <c r="B612">
        <v>16.93009535446636</v>
      </c>
      <c r="C612">
        <v>2221.325996207381</v>
      </c>
      <c r="D612">
        <v>0.4147928741012502</v>
      </c>
      <c r="E612">
        <v>219.9188357459087</v>
      </c>
      <c r="F612">
        <v>16.25747814123784</v>
      </c>
      <c r="G612">
        <v>41320.4593245666</v>
      </c>
      <c r="H612">
        <v>0.4238959023478173</v>
      </c>
      <c r="I612">
        <v>0.1711524360154637</v>
      </c>
      <c r="J612">
        <v>20.34212054363577</v>
      </c>
      <c r="K612">
        <v>2.880530074520687</v>
      </c>
      <c r="L612">
        <v>931.8174644078351</v>
      </c>
      <c r="M612">
        <v>408.8166976990727</v>
      </c>
      <c r="N612">
        <v>378.640907602926</v>
      </c>
    </row>
    <row r="613" spans="1:14">
      <c r="A613">
        <v>611</v>
      </c>
      <c r="B613">
        <v>16.93303924447936</v>
      </c>
      <c r="C613">
        <v>2221.720992880098</v>
      </c>
      <c r="D613">
        <v>0.4148014340016117</v>
      </c>
      <c r="E613">
        <v>219.9519051942867</v>
      </c>
      <c r="F613">
        <v>16.25467110850201</v>
      </c>
      <c r="G613">
        <v>41320.82973699792</v>
      </c>
      <c r="H613">
        <v>0.4238993605846255</v>
      </c>
      <c r="I613">
        <v>0.1711538323150051</v>
      </c>
      <c r="J613">
        <v>20.34270935509555</v>
      </c>
      <c r="K613">
        <v>2.880530074520687</v>
      </c>
      <c r="L613">
        <v>931.8174644078351</v>
      </c>
      <c r="M613">
        <v>408.81336250897</v>
      </c>
      <c r="N613">
        <v>378.6048726066774</v>
      </c>
    </row>
    <row r="614" spans="1:14">
      <c r="A614">
        <v>612</v>
      </c>
      <c r="B614">
        <v>16.93067281757793</v>
      </c>
      <c r="C614">
        <v>2221.351560901558</v>
      </c>
      <c r="D614">
        <v>0.4148014309113423</v>
      </c>
      <c r="E614">
        <v>219.9205267241636</v>
      </c>
      <c r="F614">
        <v>16.25741587021126</v>
      </c>
      <c r="G614">
        <v>41321.01390779595</v>
      </c>
      <c r="H614">
        <v>0.4238918955434173</v>
      </c>
      <c r="I614">
        <v>0.1711508182259784</v>
      </c>
      <c r="J614">
        <v>20.34221396846119</v>
      </c>
      <c r="K614">
        <v>2.880530074520687</v>
      </c>
      <c r="L614">
        <v>931.8174644078351</v>
      </c>
      <c r="M614">
        <v>408.820562006365</v>
      </c>
      <c r="N614">
        <v>378.6333232048421</v>
      </c>
    </row>
    <row r="615" spans="1:14">
      <c r="A615">
        <v>613</v>
      </c>
      <c r="B615">
        <v>16.93124093942028</v>
      </c>
      <c r="C615">
        <v>2221.438718228206</v>
      </c>
      <c r="D615">
        <v>0.4148004594504787</v>
      </c>
      <c r="E615">
        <v>219.9280322771054</v>
      </c>
      <c r="F615">
        <v>16.2567707554243</v>
      </c>
      <c r="G615">
        <v>41320.98164767593</v>
      </c>
      <c r="H615">
        <v>0.4238953732508886</v>
      </c>
      <c r="I615">
        <v>0.1711522223870051</v>
      </c>
      <c r="J615">
        <v>20.34232275206962</v>
      </c>
      <c r="K615">
        <v>2.880530074520687</v>
      </c>
      <c r="L615">
        <v>931.8174644078351</v>
      </c>
      <c r="M615">
        <v>408.8172079751286</v>
      </c>
      <c r="N615">
        <v>378.6268716868721</v>
      </c>
    </row>
    <row r="616" spans="1:14">
      <c r="A616">
        <v>614</v>
      </c>
      <c r="B616">
        <v>16.93102451852531</v>
      </c>
      <c r="C616">
        <v>2221.411057447235</v>
      </c>
      <c r="D616">
        <v>0.4147962614049976</v>
      </c>
      <c r="E616">
        <v>219.9262178032806</v>
      </c>
      <c r="F616">
        <v>16.256940873463</v>
      </c>
      <c r="G616">
        <v>41320.83810191009</v>
      </c>
      <c r="H616">
        <v>0.4238919995496357</v>
      </c>
      <c r="I616">
        <v>0.1711508602195847</v>
      </c>
      <c r="J616">
        <v>20.34222226911219</v>
      </c>
      <c r="K616">
        <v>2.880530074520687</v>
      </c>
      <c r="L616">
        <v>931.8174644078351</v>
      </c>
      <c r="M616">
        <v>408.8204616980777</v>
      </c>
      <c r="N616">
        <v>378.6305683424027</v>
      </c>
    </row>
    <row r="617" spans="1:14">
      <c r="A617">
        <v>615</v>
      </c>
      <c r="B617">
        <v>16.92960742097335</v>
      </c>
      <c r="C617">
        <v>2221.274422178589</v>
      </c>
      <c r="D617">
        <v>0.4147958503422505</v>
      </c>
      <c r="E617">
        <v>219.9131419390015</v>
      </c>
      <c r="F617">
        <v>16.25792590336216</v>
      </c>
      <c r="G617">
        <v>41320.77160238307</v>
      </c>
      <c r="H617">
        <v>0.4238977435860689</v>
      </c>
      <c r="I617">
        <v>0.171153179434804</v>
      </c>
      <c r="J617">
        <v>20.34219166524804</v>
      </c>
      <c r="K617">
        <v>2.880530074520687</v>
      </c>
      <c r="L617">
        <v>931.8174644078351</v>
      </c>
      <c r="M617">
        <v>408.8149219667103</v>
      </c>
      <c r="N617">
        <v>378.6450471423405</v>
      </c>
    </row>
    <row r="618" spans="1:14">
      <c r="A618">
        <v>616</v>
      </c>
      <c r="B618">
        <v>16.9291092170774</v>
      </c>
      <c r="C618">
        <v>2221.195514414446</v>
      </c>
      <c r="D618">
        <v>0.4147965924911289</v>
      </c>
      <c r="E618">
        <v>219.9063537966178</v>
      </c>
      <c r="F618">
        <v>16.25851176828505</v>
      </c>
      <c r="G618">
        <v>41320.80849029533</v>
      </c>
      <c r="H618">
        <v>0.4238952149918132</v>
      </c>
      <c r="I618">
        <v>0.1711521584882362</v>
      </c>
      <c r="J618">
        <v>20.3420924809792</v>
      </c>
      <c r="K618">
        <v>2.880530074520687</v>
      </c>
      <c r="L618">
        <v>931.8174644078351</v>
      </c>
      <c r="M618">
        <v>408.8173606049099</v>
      </c>
      <c r="N618">
        <v>378.6507964452833</v>
      </c>
    </row>
    <row r="619" spans="1:14">
      <c r="A619">
        <v>617</v>
      </c>
      <c r="B619">
        <v>16.93039391836281</v>
      </c>
      <c r="C619">
        <v>2221.346309284457</v>
      </c>
      <c r="D619">
        <v>0.4147904515260658</v>
      </c>
      <c r="E619">
        <v>219.9203090672172</v>
      </c>
      <c r="F619">
        <v>16.25739827190859</v>
      </c>
      <c r="G619">
        <v>41320.76496850016</v>
      </c>
      <c r="H619">
        <v>0.4239015917429604</v>
      </c>
      <c r="I619">
        <v>0.1711547331686865</v>
      </c>
      <c r="J619">
        <v>20.34216434107525</v>
      </c>
      <c r="K619">
        <v>2.880530074520687</v>
      </c>
      <c r="L619">
        <v>931.8174644078351</v>
      </c>
      <c r="M619">
        <v>408.8112107658321</v>
      </c>
      <c r="N619">
        <v>378.6378459310962</v>
      </c>
    </row>
    <row r="620" spans="1:14">
      <c r="A620">
        <v>618</v>
      </c>
      <c r="B620">
        <v>16.93011302138971</v>
      </c>
      <c r="C620">
        <v>2221.322607553021</v>
      </c>
      <c r="D620">
        <v>0.4147837767699902</v>
      </c>
      <c r="E620">
        <v>219.9180253092759</v>
      </c>
      <c r="F620">
        <v>16.25757083998744</v>
      </c>
      <c r="G620">
        <v>41320.76097027456</v>
      </c>
      <c r="H620">
        <v>0.4239015663950796</v>
      </c>
      <c r="I620">
        <v>0.1711547229342126</v>
      </c>
      <c r="J620">
        <v>20.34215220362998</v>
      </c>
      <c r="K620">
        <v>2.880530074520687</v>
      </c>
      <c r="L620">
        <v>931.8174644078351</v>
      </c>
      <c r="M620">
        <v>408.8112352113613</v>
      </c>
      <c r="N620">
        <v>378.6416941270813</v>
      </c>
    </row>
    <row r="621" spans="1:14">
      <c r="A621">
        <v>619</v>
      </c>
      <c r="B621">
        <v>16.92974252441988</v>
      </c>
      <c r="C621">
        <v>2221.246386592033</v>
      </c>
      <c r="D621">
        <v>0.4147911253973334</v>
      </c>
      <c r="E621">
        <v>219.9118877369404</v>
      </c>
      <c r="F621">
        <v>16.25812840451157</v>
      </c>
      <c r="G621">
        <v>41320.75961129805</v>
      </c>
      <c r="H621">
        <v>0.4238983370740511</v>
      </c>
      <c r="I621">
        <v>0.1711534190618287</v>
      </c>
      <c r="J621">
        <v>20.34201782532145</v>
      </c>
      <c r="K621">
        <v>2.880530074520687</v>
      </c>
      <c r="L621">
        <v>931.8174644078351</v>
      </c>
      <c r="M621">
        <v>408.814349596588</v>
      </c>
      <c r="N621">
        <v>378.6456813389418</v>
      </c>
    </row>
    <row r="622" spans="1:14">
      <c r="A622">
        <v>620</v>
      </c>
      <c r="B622">
        <v>16.93026871267473</v>
      </c>
      <c r="C622">
        <v>2221.294193657724</v>
      </c>
      <c r="D622">
        <v>0.4147856124741463</v>
      </c>
      <c r="E622">
        <v>219.9163715772901</v>
      </c>
      <c r="F622">
        <v>16.25777348151564</v>
      </c>
      <c r="G622">
        <v>41320.73734134327</v>
      </c>
      <c r="H622">
        <v>0.4239005609256785</v>
      </c>
      <c r="I622">
        <v>0.17115431696535</v>
      </c>
      <c r="J622">
        <v>20.3420378749103</v>
      </c>
      <c r="K622">
        <v>2.880530074520687</v>
      </c>
      <c r="L622">
        <v>931.8174644078351</v>
      </c>
      <c r="M622">
        <v>408.8122048896908</v>
      </c>
      <c r="N622">
        <v>378.6419146277663</v>
      </c>
    </row>
    <row r="623" spans="1:14">
      <c r="A623">
        <v>621</v>
      </c>
      <c r="B623">
        <v>16.92905104392842</v>
      </c>
      <c r="C623">
        <v>2221.241054888957</v>
      </c>
      <c r="D623">
        <v>0.4147876876941205</v>
      </c>
      <c r="E623">
        <v>219.9110121536592</v>
      </c>
      <c r="F623">
        <v>16.25812540641627</v>
      </c>
      <c r="G623">
        <v>41320.5729252869</v>
      </c>
      <c r="H623">
        <v>0.4238952678972568</v>
      </c>
      <c r="I623">
        <v>0.1711521798493665</v>
      </c>
      <c r="J623">
        <v>20.34206650063124</v>
      </c>
      <c r="K623">
        <v>2.880530074520687</v>
      </c>
      <c r="L623">
        <v>931.8174644078351</v>
      </c>
      <c r="M623">
        <v>408.8173095813066</v>
      </c>
      <c r="N623">
        <v>378.6526796459866</v>
      </c>
    </row>
    <row r="624" spans="1:14">
      <c r="A624">
        <v>622</v>
      </c>
      <c r="B624">
        <v>16.93010012414014</v>
      </c>
      <c r="C624">
        <v>2221.301607485188</v>
      </c>
      <c r="D624">
        <v>0.4147892964525544</v>
      </c>
      <c r="E624">
        <v>219.9170267792129</v>
      </c>
      <c r="F624">
        <v>16.25772479836045</v>
      </c>
      <c r="G624">
        <v>41320.76212605657</v>
      </c>
      <c r="H624">
        <v>0.4238976987175815</v>
      </c>
      <c r="I624">
        <v>0.1711531613186795</v>
      </c>
      <c r="J624">
        <v>20.34205288495015</v>
      </c>
      <c r="K624">
        <v>2.880530074520687</v>
      </c>
      <c r="L624">
        <v>931.8174644078351</v>
      </c>
      <c r="M624">
        <v>408.8149652387244</v>
      </c>
      <c r="N624">
        <v>378.6424091006743</v>
      </c>
    </row>
    <row r="625" spans="1:14">
      <c r="A625">
        <v>623</v>
      </c>
      <c r="B625">
        <v>16.93338104526265</v>
      </c>
      <c r="C625">
        <v>2221.67437327722</v>
      </c>
      <c r="D625">
        <v>0.4147863654299753</v>
      </c>
      <c r="E625">
        <v>219.9487362371483</v>
      </c>
      <c r="F625">
        <v>16.255068316762</v>
      </c>
      <c r="G625">
        <v>41321.07909919804</v>
      </c>
      <c r="H625">
        <v>0.4239182819195225</v>
      </c>
      <c r="I625">
        <v>0.1711614720032926</v>
      </c>
      <c r="J625">
        <v>20.3425169804025</v>
      </c>
      <c r="K625">
        <v>2.880530074520687</v>
      </c>
      <c r="L625">
        <v>931.8174644078351</v>
      </c>
      <c r="M625">
        <v>408.7951153729716</v>
      </c>
      <c r="N625">
        <v>378.6058901257634</v>
      </c>
    </row>
    <row r="626" spans="1:14">
      <c r="A626">
        <v>624</v>
      </c>
      <c r="B626">
        <v>16.93056024842565</v>
      </c>
      <c r="C626">
        <v>2221.37739308314</v>
      </c>
      <c r="D626">
        <v>0.4147889519646938</v>
      </c>
      <c r="E626">
        <v>219.9232096795333</v>
      </c>
      <c r="F626">
        <v>16.25715221987189</v>
      </c>
      <c r="G626">
        <v>41320.68250302647</v>
      </c>
      <c r="H626">
        <v>0.4239017305340807</v>
      </c>
      <c r="I626">
        <v>0.1711547892070634</v>
      </c>
      <c r="J626">
        <v>20.34217685827678</v>
      </c>
      <c r="K626">
        <v>2.880530074520687</v>
      </c>
      <c r="L626">
        <v>931.8174644078351</v>
      </c>
      <c r="M626">
        <v>408.8110769155515</v>
      </c>
      <c r="N626">
        <v>378.6363436524281</v>
      </c>
    </row>
    <row r="627" spans="1:14">
      <c r="A627">
        <v>625</v>
      </c>
      <c r="B627">
        <v>16.9299146321735</v>
      </c>
      <c r="C627">
        <v>2221.327898878656</v>
      </c>
      <c r="D627">
        <v>0.4147896701506206</v>
      </c>
      <c r="E627">
        <v>219.9197450398051</v>
      </c>
      <c r="F627">
        <v>16.25745082748866</v>
      </c>
      <c r="G627">
        <v>41320.39984425372</v>
      </c>
      <c r="H627">
        <v>0.4239007156795023</v>
      </c>
      <c r="I627">
        <v>0.1711543794488366</v>
      </c>
      <c r="J627">
        <v>20.34205072268841</v>
      </c>
      <c r="K627">
        <v>2.880530074520687</v>
      </c>
      <c r="L627">
        <v>931.8174644078351</v>
      </c>
      <c r="M627">
        <v>408.8120556442437</v>
      </c>
      <c r="N627">
        <v>378.6438102393171</v>
      </c>
    </row>
    <row r="628" spans="1:14">
      <c r="A628">
        <v>626</v>
      </c>
      <c r="B628">
        <v>16.92926170485711</v>
      </c>
      <c r="C628">
        <v>2221.225617713377</v>
      </c>
      <c r="D628">
        <v>0.4147868080914068</v>
      </c>
      <c r="E628">
        <v>219.9111557626834</v>
      </c>
      <c r="F628">
        <v>16.25816634343289</v>
      </c>
      <c r="G628">
        <v>41320.25282691399</v>
      </c>
      <c r="H628">
        <v>0.4239036323962624</v>
      </c>
      <c r="I628">
        <v>0.171155557103954</v>
      </c>
      <c r="J628">
        <v>20.34190404928871</v>
      </c>
      <c r="K628">
        <v>2.880530074520687</v>
      </c>
      <c r="L628">
        <v>931.8174644078351</v>
      </c>
      <c r="M628">
        <v>408.80924276678</v>
      </c>
      <c r="N628">
        <v>378.653133151835</v>
      </c>
    </row>
    <row r="629" spans="1:14">
      <c r="A629">
        <v>627</v>
      </c>
      <c r="B629">
        <v>16.93031756890702</v>
      </c>
      <c r="C629">
        <v>2221.365706192541</v>
      </c>
      <c r="D629">
        <v>0.4147866118155996</v>
      </c>
      <c r="E629">
        <v>219.9233878440941</v>
      </c>
      <c r="F629">
        <v>16.25717241122411</v>
      </c>
      <c r="G629">
        <v>41320.39221666236</v>
      </c>
      <c r="H629">
        <v>0.4239015269000149</v>
      </c>
      <c r="I629">
        <v>0.1711547069876642</v>
      </c>
      <c r="J629">
        <v>20.34205767960605</v>
      </c>
      <c r="K629">
        <v>2.880530074520687</v>
      </c>
      <c r="L629">
        <v>931.8174644078351</v>
      </c>
      <c r="M629">
        <v>408.8112733004579</v>
      </c>
      <c r="N629">
        <v>378.640440571658</v>
      </c>
    </row>
    <row r="630" spans="1:14">
      <c r="A630">
        <v>628</v>
      </c>
      <c r="B630">
        <v>16.93055657893127</v>
      </c>
      <c r="C630">
        <v>2221.40642867696</v>
      </c>
      <c r="D630">
        <v>0.4147828225397993</v>
      </c>
      <c r="E630">
        <v>219.9264791747543</v>
      </c>
      <c r="F630">
        <v>16.2568717578463</v>
      </c>
      <c r="G630">
        <v>41320.38053487022</v>
      </c>
      <c r="H630">
        <v>0.423904961482775</v>
      </c>
      <c r="I630">
        <v>0.1711560937366345</v>
      </c>
      <c r="J630">
        <v>20.34214412246178</v>
      </c>
      <c r="K630">
        <v>2.880530074520687</v>
      </c>
      <c r="L630">
        <v>931.8174644078351</v>
      </c>
      <c r="M630">
        <v>408.8079610104899</v>
      </c>
      <c r="N630">
        <v>378.6378758046379</v>
      </c>
    </row>
    <row r="631" spans="1:14">
      <c r="A631">
        <v>629</v>
      </c>
      <c r="B631">
        <v>16.93143031646045</v>
      </c>
      <c r="C631">
        <v>2221.605398027992</v>
      </c>
      <c r="D631">
        <v>0.4148067220414529</v>
      </c>
      <c r="E631">
        <v>219.9416772735748</v>
      </c>
      <c r="F631">
        <v>16.25533039198596</v>
      </c>
      <c r="G631">
        <v>41320.00115988579</v>
      </c>
      <c r="H631">
        <v>0.4239063365960566</v>
      </c>
      <c r="I631">
        <v>0.1711566489531078</v>
      </c>
      <c r="J631">
        <v>20.3426045776927</v>
      </c>
      <c r="K631">
        <v>2.880530074520687</v>
      </c>
      <c r="L631">
        <v>931.8174644078351</v>
      </c>
      <c r="M631">
        <v>408.8066348749535</v>
      </c>
      <c r="N631">
        <v>378.6199358645402</v>
      </c>
    </row>
    <row r="632" spans="1:14">
      <c r="A632">
        <v>630</v>
      </c>
      <c r="B632">
        <v>16.93310052885851</v>
      </c>
      <c r="C632">
        <v>2221.788659966095</v>
      </c>
      <c r="D632">
        <v>0.4148108670607432</v>
      </c>
      <c r="E632">
        <v>219.9574974873841</v>
      </c>
      <c r="F632">
        <v>16.2540132790723</v>
      </c>
      <c r="G632">
        <v>41320.10643351915</v>
      </c>
      <c r="H632">
        <v>0.4239075432419376</v>
      </c>
      <c r="I632">
        <v>0.1711571361490934</v>
      </c>
      <c r="J632">
        <v>20.34281357263148</v>
      </c>
      <c r="K632">
        <v>2.880530074520687</v>
      </c>
      <c r="L632">
        <v>931.8174644078351</v>
      </c>
      <c r="M632">
        <v>408.8054712135607</v>
      </c>
      <c r="N632">
        <v>378.5998501471023</v>
      </c>
    </row>
    <row r="633" spans="1:14">
      <c r="A633">
        <v>631</v>
      </c>
      <c r="B633">
        <v>16.93121763219791</v>
      </c>
      <c r="C633">
        <v>2221.479399625055</v>
      </c>
      <c r="D633">
        <v>0.4148083600019369</v>
      </c>
      <c r="E633">
        <v>219.9311948741292</v>
      </c>
      <c r="F633">
        <v>16.25631430195545</v>
      </c>
      <c r="G633">
        <v>41320.27634000518</v>
      </c>
      <c r="H633">
        <v>0.4239049351136885</v>
      </c>
      <c r="I633">
        <v>0.171156083089838</v>
      </c>
      <c r="J633">
        <v>20.34240971588428</v>
      </c>
      <c r="K633">
        <v>2.880530074520687</v>
      </c>
      <c r="L633">
        <v>931.8174644078351</v>
      </c>
      <c r="M633">
        <v>408.8079864404656</v>
      </c>
      <c r="N633">
        <v>378.62331948032</v>
      </c>
    </row>
    <row r="634" spans="1:14">
      <c r="A634">
        <v>632</v>
      </c>
      <c r="B634">
        <v>16.93307417481521</v>
      </c>
      <c r="C634">
        <v>2221.757903817212</v>
      </c>
      <c r="D634">
        <v>0.4148115485135464</v>
      </c>
      <c r="E634">
        <v>219.9546812722861</v>
      </c>
      <c r="F634">
        <v>16.25426273005216</v>
      </c>
      <c r="G634">
        <v>41320.21505118673</v>
      </c>
      <c r="H634">
        <v>0.423907543151153</v>
      </c>
      <c r="I634">
        <v>0.1711571361124381</v>
      </c>
      <c r="J634">
        <v>20.34279472710421</v>
      </c>
      <c r="K634">
        <v>2.880530074520687</v>
      </c>
      <c r="L634">
        <v>931.8174644078351</v>
      </c>
      <c r="M634">
        <v>408.8054713011114</v>
      </c>
      <c r="N634">
        <v>378.5992525903142</v>
      </c>
    </row>
    <row r="635" spans="1:14">
      <c r="A635">
        <v>633</v>
      </c>
      <c r="B635">
        <v>16.93231091671827</v>
      </c>
      <c r="C635">
        <v>2221.70689439818</v>
      </c>
      <c r="D635">
        <v>0.414809870429153</v>
      </c>
      <c r="E635">
        <v>219.9495829878483</v>
      </c>
      <c r="F635">
        <v>16.2546342024255</v>
      </c>
      <c r="G635">
        <v>41320.20741565526</v>
      </c>
      <c r="H635">
        <v>0.4239087560375704</v>
      </c>
      <c r="I635">
        <v>0.1711576258281061</v>
      </c>
      <c r="J635">
        <v>20.34281168887658</v>
      </c>
      <c r="K635">
        <v>2.880530074520687</v>
      </c>
      <c r="L635">
        <v>931.8174644078351</v>
      </c>
      <c r="M635">
        <v>408.8043016281649</v>
      </c>
      <c r="N635">
        <v>378.6071108271075</v>
      </c>
    </row>
    <row r="636" spans="1:14">
      <c r="A636">
        <v>634</v>
      </c>
      <c r="B636">
        <v>16.93459191496021</v>
      </c>
      <c r="C636">
        <v>2221.828447528766</v>
      </c>
      <c r="D636">
        <v>0.4148109773469223</v>
      </c>
      <c r="E636">
        <v>219.9625120517507</v>
      </c>
      <c r="F636">
        <v>16.25379450688527</v>
      </c>
      <c r="G636">
        <v>41320.42770012583</v>
      </c>
      <c r="H636">
        <v>0.4239111881221656</v>
      </c>
      <c r="I636">
        <v>0.1711586078078817</v>
      </c>
      <c r="J636">
        <v>20.34268885582387</v>
      </c>
      <c r="K636">
        <v>2.880530074520687</v>
      </c>
      <c r="L636">
        <v>931.8174644078351</v>
      </c>
      <c r="M636">
        <v>408.8019562155595</v>
      </c>
      <c r="N636">
        <v>378.5865235858655</v>
      </c>
    </row>
    <row r="637" spans="1:14">
      <c r="A637">
        <v>635</v>
      </c>
      <c r="B637">
        <v>16.93313069499988</v>
      </c>
      <c r="C637">
        <v>2221.733650017694</v>
      </c>
      <c r="D637">
        <v>0.4148167857301993</v>
      </c>
      <c r="E637">
        <v>219.9526027877955</v>
      </c>
      <c r="F637">
        <v>16.25448066799499</v>
      </c>
      <c r="G637">
        <v>41320.39499604997</v>
      </c>
      <c r="H637">
        <v>0.4239048466257235</v>
      </c>
      <c r="I637">
        <v>0.17115604736189</v>
      </c>
      <c r="J637">
        <v>20.34276823134428</v>
      </c>
      <c r="K637">
        <v>2.880530074520687</v>
      </c>
      <c r="L637">
        <v>931.8174644078351</v>
      </c>
      <c r="M637">
        <v>408.8080717770384</v>
      </c>
      <c r="N637">
        <v>378.5979499628418</v>
      </c>
    </row>
    <row r="638" spans="1:14">
      <c r="A638">
        <v>636</v>
      </c>
      <c r="B638">
        <v>16.93284382603538</v>
      </c>
      <c r="C638">
        <v>2221.717544987401</v>
      </c>
      <c r="D638">
        <v>0.4148240922548968</v>
      </c>
      <c r="E638">
        <v>219.9511328380203</v>
      </c>
      <c r="F638">
        <v>16.25455827406427</v>
      </c>
      <c r="G638">
        <v>41320.21627577427</v>
      </c>
      <c r="H638">
        <v>0.4239046652568706</v>
      </c>
      <c r="I638">
        <v>0.1711559741323051</v>
      </c>
      <c r="J638">
        <v>20.34276652096109</v>
      </c>
      <c r="K638">
        <v>2.880530074520687</v>
      </c>
      <c r="L638">
        <v>931.8174644078351</v>
      </c>
      <c r="M638">
        <v>408.8082466867694</v>
      </c>
      <c r="N638">
        <v>378.5983246767773</v>
      </c>
    </row>
    <row r="639" spans="1:14">
      <c r="A639">
        <v>637</v>
      </c>
      <c r="B639">
        <v>16.93335753303707</v>
      </c>
      <c r="C639">
        <v>2221.812339298246</v>
      </c>
      <c r="D639">
        <v>0.414824430818948</v>
      </c>
      <c r="E639">
        <v>219.9592433698868</v>
      </c>
      <c r="F639">
        <v>16.25384295521887</v>
      </c>
      <c r="G639">
        <v>41320.11934659917</v>
      </c>
      <c r="H639">
        <v>0.4239074944817193</v>
      </c>
      <c r="I639">
        <v>0.1711571164616416</v>
      </c>
      <c r="J639">
        <v>20.34289101975984</v>
      </c>
      <c r="K639">
        <v>2.880530074520687</v>
      </c>
      <c r="L639">
        <v>931.8174644078351</v>
      </c>
      <c r="M639">
        <v>408.8055182366599</v>
      </c>
      <c r="N639">
        <v>378.5920245739507</v>
      </c>
    </row>
    <row r="640" spans="1:14">
      <c r="A640">
        <v>638</v>
      </c>
      <c r="B640">
        <v>16.93221586813175</v>
      </c>
      <c r="C640">
        <v>2221.668912747793</v>
      </c>
      <c r="D640">
        <v>0.4148292426760186</v>
      </c>
      <c r="E640">
        <v>219.9467547735346</v>
      </c>
      <c r="F640">
        <v>16.25487782130879</v>
      </c>
      <c r="G640">
        <v>41320.05514098749</v>
      </c>
      <c r="H640">
        <v>0.4239020420711411</v>
      </c>
      <c r="I640">
        <v>0.1711549149934333</v>
      </c>
      <c r="J640">
        <v>20.34273688038568</v>
      </c>
      <c r="K640">
        <v>2.880530074520687</v>
      </c>
      <c r="L640">
        <v>931.8174644078351</v>
      </c>
      <c r="M640">
        <v>408.8107764692489</v>
      </c>
      <c r="N640">
        <v>378.6026530552015</v>
      </c>
    </row>
    <row r="641" spans="1:14">
      <c r="A641">
        <v>639</v>
      </c>
      <c r="B641">
        <v>16.9321315006844</v>
      </c>
      <c r="C641">
        <v>2221.683575793948</v>
      </c>
      <c r="D641">
        <v>0.4148292451170432</v>
      </c>
      <c r="E641">
        <v>219.9479112779571</v>
      </c>
      <c r="F641">
        <v>16.254782983864</v>
      </c>
      <c r="G641">
        <v>41320.11043544802</v>
      </c>
      <c r="H641">
        <v>0.4239002870935612</v>
      </c>
      <c r="I641">
        <v>0.171154206402748</v>
      </c>
      <c r="J641">
        <v>20.34277706632941</v>
      </c>
      <c r="K641">
        <v>2.880530074520687</v>
      </c>
      <c r="L641">
        <v>931.8174644078351</v>
      </c>
      <c r="M641">
        <v>408.8124689751728</v>
      </c>
      <c r="N641">
        <v>378.6034562758346</v>
      </c>
    </row>
    <row r="642" spans="1:14">
      <c r="A642">
        <v>640</v>
      </c>
      <c r="B642">
        <v>16.9326611197436</v>
      </c>
      <c r="C642">
        <v>2221.754217582835</v>
      </c>
      <c r="D642">
        <v>0.414831944353411</v>
      </c>
      <c r="E642">
        <v>219.9537482860464</v>
      </c>
      <c r="F642">
        <v>16.25427084654504</v>
      </c>
      <c r="G642">
        <v>41320.13128284719</v>
      </c>
      <c r="H642">
        <v>0.4239023008988489</v>
      </c>
      <c r="I642">
        <v>0.171155019497847</v>
      </c>
      <c r="J642">
        <v>20.34288219618333</v>
      </c>
      <c r="K642">
        <v>2.880530074520687</v>
      </c>
      <c r="L642">
        <v>931.8174644078351</v>
      </c>
      <c r="M642">
        <v>408.8105268561761</v>
      </c>
      <c r="N642">
        <v>378.5958763788145</v>
      </c>
    </row>
    <row r="643" spans="1:14">
      <c r="A643">
        <v>641</v>
      </c>
      <c r="B643">
        <v>16.93308276705708</v>
      </c>
      <c r="C643">
        <v>2221.808129204722</v>
      </c>
      <c r="D643">
        <v>0.4148352154526882</v>
      </c>
      <c r="E643">
        <v>219.9583612303855</v>
      </c>
      <c r="F643">
        <v>16.25386858223236</v>
      </c>
      <c r="G643">
        <v>41320.09636281502</v>
      </c>
      <c r="H643">
        <v>0.4239023270956637</v>
      </c>
      <c r="I643">
        <v>0.1711550300750869</v>
      </c>
      <c r="J643">
        <v>20.34295254367025</v>
      </c>
      <c r="K643">
        <v>2.880530074520687</v>
      </c>
      <c r="L643">
        <v>931.8174644078351</v>
      </c>
      <c r="M643">
        <v>408.8105015920218</v>
      </c>
      <c r="N643">
        <v>378.5903519781412</v>
      </c>
    </row>
    <row r="644" spans="1:14">
      <c r="A644">
        <v>642</v>
      </c>
      <c r="B644">
        <v>16.93180524195575</v>
      </c>
      <c r="C644">
        <v>2221.664397933589</v>
      </c>
      <c r="D644">
        <v>0.4148399112106733</v>
      </c>
      <c r="E644">
        <v>219.9451507543392</v>
      </c>
      <c r="F644">
        <v>16.25492254363008</v>
      </c>
      <c r="G644">
        <v>41320.10708145895</v>
      </c>
      <c r="H644">
        <v>0.4239025539380182</v>
      </c>
      <c r="I644">
        <v>0.1711551216650772</v>
      </c>
      <c r="J644">
        <v>20.34287357311444</v>
      </c>
      <c r="K644">
        <v>2.880530074520687</v>
      </c>
      <c r="L644">
        <v>931.8174644078351</v>
      </c>
      <c r="M644">
        <v>408.8102828258548</v>
      </c>
      <c r="N644">
        <v>378.6023439446266</v>
      </c>
    </row>
    <row r="645" spans="1:14">
      <c r="A645">
        <v>643</v>
      </c>
      <c r="B645">
        <v>16.9316724216734</v>
      </c>
      <c r="C645">
        <v>2221.586882195104</v>
      </c>
      <c r="D645">
        <v>0.4148301016857385</v>
      </c>
      <c r="E645">
        <v>219.9397815103778</v>
      </c>
      <c r="F645">
        <v>16.25551664835781</v>
      </c>
      <c r="G645">
        <v>41320.22676734857</v>
      </c>
      <c r="H645">
        <v>0.423898867795182</v>
      </c>
      <c r="I645">
        <v>0.1711536333460761</v>
      </c>
      <c r="J645">
        <v>20.34262872723259</v>
      </c>
      <c r="K645">
        <v>2.880530074520687</v>
      </c>
      <c r="L645">
        <v>931.8174644078351</v>
      </c>
      <c r="M645">
        <v>408.8138377612654</v>
      </c>
      <c r="N645">
        <v>378.6086055994572</v>
      </c>
    </row>
    <row r="646" spans="1:14">
      <c r="A646">
        <v>644</v>
      </c>
      <c r="B646">
        <v>16.93218401024685</v>
      </c>
      <c r="C646">
        <v>2221.737836782205</v>
      </c>
      <c r="D646">
        <v>0.4148333844502708</v>
      </c>
      <c r="E646">
        <v>219.9521581836887</v>
      </c>
      <c r="F646">
        <v>16.25434679089036</v>
      </c>
      <c r="G646">
        <v>41319.9362237579</v>
      </c>
      <c r="H646">
        <v>0.4238988091301675</v>
      </c>
      <c r="I646">
        <v>0.1711536096594585</v>
      </c>
      <c r="J646">
        <v>20.3428842566368</v>
      </c>
      <c r="K646">
        <v>2.880530074520687</v>
      </c>
      <c r="L646">
        <v>931.8174644078351</v>
      </c>
      <c r="M646">
        <v>408.8138943386105</v>
      </c>
      <c r="N646">
        <v>378.5997526979854</v>
      </c>
    </row>
    <row r="647" spans="1:14">
      <c r="A647">
        <v>645</v>
      </c>
      <c r="B647">
        <v>16.93259294963307</v>
      </c>
      <c r="C647">
        <v>2221.728501395746</v>
      </c>
      <c r="D647">
        <v>0.4148306829560378</v>
      </c>
      <c r="E647">
        <v>219.9517688296823</v>
      </c>
      <c r="F647">
        <v>16.2544645864978</v>
      </c>
      <c r="G647">
        <v>41320.15616225684</v>
      </c>
      <c r="H647">
        <v>0.4239009808849028</v>
      </c>
      <c r="I647">
        <v>0.1711544865283108</v>
      </c>
      <c r="J647">
        <v>20.34282130572989</v>
      </c>
      <c r="K647">
        <v>2.880530074520687</v>
      </c>
      <c r="L647">
        <v>931.8174644078351</v>
      </c>
      <c r="M647">
        <v>408.8117998789353</v>
      </c>
      <c r="N647">
        <v>378.5973815220481</v>
      </c>
    </row>
    <row r="648" spans="1:14">
      <c r="A648">
        <v>646</v>
      </c>
      <c r="B648">
        <v>16.93269441486621</v>
      </c>
      <c r="C648">
        <v>2221.724016146467</v>
      </c>
      <c r="D648">
        <v>0.4148364229648569</v>
      </c>
      <c r="E648">
        <v>219.9513146815715</v>
      </c>
      <c r="F648">
        <v>16.25449278048105</v>
      </c>
      <c r="G648">
        <v>41320.13563010511</v>
      </c>
      <c r="H648">
        <v>0.4239016970776993</v>
      </c>
      <c r="I648">
        <v>0.1711547756986969</v>
      </c>
      <c r="J648">
        <v>20.34282083739691</v>
      </c>
      <c r="K648">
        <v>2.880530074520687</v>
      </c>
      <c r="L648">
        <v>931.8174644078351</v>
      </c>
      <c r="M648">
        <v>408.8111091809076</v>
      </c>
      <c r="N648">
        <v>378.5948424243187</v>
      </c>
    </row>
    <row r="649" spans="1:14">
      <c r="A649">
        <v>647</v>
      </c>
      <c r="B649">
        <v>16.93266168335988</v>
      </c>
      <c r="C649">
        <v>2221.718437168404</v>
      </c>
      <c r="D649">
        <v>0.4148336970765089</v>
      </c>
      <c r="E649">
        <v>219.950574318278</v>
      </c>
      <c r="F649">
        <v>16.25457690968789</v>
      </c>
      <c r="G649">
        <v>41320.32808600766</v>
      </c>
      <c r="H649">
        <v>0.4239026139867071</v>
      </c>
      <c r="I649">
        <v>0.1711551459103678</v>
      </c>
      <c r="J649">
        <v>20.34284554018034</v>
      </c>
      <c r="K649">
        <v>2.880530074520687</v>
      </c>
      <c r="L649">
        <v>931.8174644078351</v>
      </c>
      <c r="M649">
        <v>408.8102249150966</v>
      </c>
      <c r="N649">
        <v>378.596090575444</v>
      </c>
    </row>
    <row r="650" spans="1:14">
      <c r="A650">
        <v>648</v>
      </c>
      <c r="B650">
        <v>16.93194137787267</v>
      </c>
      <c r="C650">
        <v>2221.641584032042</v>
      </c>
      <c r="D650">
        <v>0.4148337561359086</v>
      </c>
      <c r="E650">
        <v>219.9441659776914</v>
      </c>
      <c r="F650">
        <v>16.25508961737544</v>
      </c>
      <c r="G650">
        <v>41320.10776101436</v>
      </c>
      <c r="H650">
        <v>0.4238981416186294</v>
      </c>
      <c r="I650">
        <v>0.1711533401446433</v>
      </c>
      <c r="J650">
        <v>20.3427285787781</v>
      </c>
      <c r="K650">
        <v>2.880530074520687</v>
      </c>
      <c r="L650">
        <v>931.8174644078351</v>
      </c>
      <c r="M650">
        <v>408.8145380970147</v>
      </c>
      <c r="N650">
        <v>378.6038323327106</v>
      </c>
    </row>
    <row r="651" spans="1:14">
      <c r="A651">
        <v>649</v>
      </c>
      <c r="B651">
        <v>16.93352317599289</v>
      </c>
      <c r="C651">
        <v>2221.823129591544</v>
      </c>
      <c r="D651">
        <v>0.4148316838257947</v>
      </c>
      <c r="E651">
        <v>219.9604432186541</v>
      </c>
      <c r="F651">
        <v>16.25379275388997</v>
      </c>
      <c r="G651">
        <v>41320.24703711722</v>
      </c>
      <c r="H651">
        <v>0.4239009539308694</v>
      </c>
      <c r="I651">
        <v>0.1711544756453359</v>
      </c>
      <c r="J651">
        <v>20.34288325139299</v>
      </c>
      <c r="K651">
        <v>2.880530074520687</v>
      </c>
      <c r="L651">
        <v>931.8174644078351</v>
      </c>
      <c r="M651">
        <v>408.811825873514</v>
      </c>
      <c r="N651">
        <v>378.5872871135826</v>
      </c>
    </row>
    <row r="652" spans="1:14">
      <c r="A652">
        <v>650</v>
      </c>
      <c r="B652">
        <v>16.93279901255112</v>
      </c>
      <c r="C652">
        <v>2221.762608628319</v>
      </c>
      <c r="D652">
        <v>0.4148386588737908</v>
      </c>
      <c r="E652">
        <v>219.9541032185772</v>
      </c>
      <c r="F652">
        <v>16.25423358718548</v>
      </c>
      <c r="G652">
        <v>41320.23850059533</v>
      </c>
      <c r="H652">
        <v>0.4238976244711263</v>
      </c>
      <c r="I652">
        <v>0.1711531313408911</v>
      </c>
      <c r="J652">
        <v>20.34294188103011</v>
      </c>
      <c r="K652">
        <v>2.880530074520687</v>
      </c>
      <c r="L652">
        <v>931.8174644078351</v>
      </c>
      <c r="M652">
        <v>408.8150368434234</v>
      </c>
      <c r="N652">
        <v>378.5931768153746</v>
      </c>
    </row>
    <row r="653" spans="1:14">
      <c r="A653">
        <v>651</v>
      </c>
      <c r="B653">
        <v>16.93141303664757</v>
      </c>
      <c r="C653">
        <v>2221.600442139844</v>
      </c>
      <c r="D653">
        <v>0.4148402872439538</v>
      </c>
      <c r="E653">
        <v>219.9401940418041</v>
      </c>
      <c r="F653">
        <v>16.25538537520376</v>
      </c>
      <c r="G653">
        <v>41320.08434216934</v>
      </c>
      <c r="H653">
        <v>0.4238897084180907</v>
      </c>
      <c r="I653">
        <v>0.171149935151088</v>
      </c>
      <c r="J653">
        <v>20.34275165116543</v>
      </c>
      <c r="K653">
        <v>2.880530074520687</v>
      </c>
      <c r="L653">
        <v>931.8174644078351</v>
      </c>
      <c r="M653">
        <v>408.8226713800717</v>
      </c>
      <c r="N653">
        <v>378.6085203473261</v>
      </c>
    </row>
    <row r="654" spans="1:14">
      <c r="A654">
        <v>652</v>
      </c>
      <c r="B654">
        <v>16.93420908144898</v>
      </c>
      <c r="C654">
        <v>2221.848637896155</v>
      </c>
      <c r="D654">
        <v>0.414831647690938</v>
      </c>
      <c r="E654">
        <v>219.9626122151479</v>
      </c>
      <c r="F654">
        <v>16.25360672348855</v>
      </c>
      <c r="G654">
        <v>41320.2495877225</v>
      </c>
      <c r="H654">
        <v>0.4239036631714986</v>
      </c>
      <c r="I654">
        <v>0.1711555695297798</v>
      </c>
      <c r="J654">
        <v>20.34291236708506</v>
      </c>
      <c r="K654">
        <v>2.880530074520687</v>
      </c>
      <c r="L654">
        <v>931.8174644078351</v>
      </c>
      <c r="M654">
        <v>408.8092130873922</v>
      </c>
      <c r="N654">
        <v>378.5816261525548</v>
      </c>
    </row>
    <row r="655" spans="1:14">
      <c r="A655">
        <v>653</v>
      </c>
      <c r="B655">
        <v>16.93297476772625</v>
      </c>
      <c r="C655">
        <v>2221.796002101264</v>
      </c>
      <c r="D655">
        <v>0.4148373667803531</v>
      </c>
      <c r="E655">
        <v>219.9563619562318</v>
      </c>
      <c r="F655">
        <v>16.2539895661332</v>
      </c>
      <c r="G655">
        <v>41320.23974121766</v>
      </c>
      <c r="H655">
        <v>0.423901258654601</v>
      </c>
      <c r="I655">
        <v>0.1711545986807526</v>
      </c>
      <c r="J655">
        <v>20.34304181701378</v>
      </c>
      <c r="K655">
        <v>2.880530074520687</v>
      </c>
      <c r="L655">
        <v>931.8174644078351</v>
      </c>
      <c r="M655">
        <v>408.8115319969041</v>
      </c>
      <c r="N655">
        <v>378.5902810950562</v>
      </c>
    </row>
    <row r="656" spans="1:14">
      <c r="A656">
        <v>654</v>
      </c>
      <c r="B656">
        <v>16.9324828922108</v>
      </c>
      <c r="C656">
        <v>2221.737125077027</v>
      </c>
      <c r="D656">
        <v>0.4148295819160708</v>
      </c>
      <c r="E656">
        <v>219.951851290167</v>
      </c>
      <c r="F656">
        <v>16.25440603552573</v>
      </c>
      <c r="G656">
        <v>41320.17633916408</v>
      </c>
      <c r="H656">
        <v>0.4238958872581988</v>
      </c>
      <c r="I656">
        <v>0.1711524299228713</v>
      </c>
      <c r="J656">
        <v>20.34290578209418</v>
      </c>
      <c r="K656">
        <v>2.880530074520687</v>
      </c>
      <c r="L656">
        <v>931.8174644078351</v>
      </c>
      <c r="M656">
        <v>408.816712251911</v>
      </c>
      <c r="N656">
        <v>378.5975232080062</v>
      </c>
    </row>
    <row r="657" spans="1:14">
      <c r="A657">
        <v>655</v>
      </c>
      <c r="B657">
        <v>16.93296194070354</v>
      </c>
      <c r="C657">
        <v>2221.793078116917</v>
      </c>
      <c r="D657">
        <v>0.414837144550159</v>
      </c>
      <c r="E657">
        <v>219.9569513642441</v>
      </c>
      <c r="F657">
        <v>16.25399192850128</v>
      </c>
      <c r="G657">
        <v>41320.15518578162</v>
      </c>
      <c r="H657">
        <v>0.4238977863931661</v>
      </c>
      <c r="I657">
        <v>0.1711531967186204</v>
      </c>
      <c r="J657">
        <v>20.34295358768806</v>
      </c>
      <c r="K657">
        <v>2.880530074520687</v>
      </c>
      <c r="L657">
        <v>931.8174644078351</v>
      </c>
      <c r="M657">
        <v>408.8148806827483</v>
      </c>
      <c r="N657">
        <v>378.5917280279991</v>
      </c>
    </row>
    <row r="658" spans="1:14">
      <c r="A658">
        <v>656</v>
      </c>
      <c r="B658">
        <v>16.93174258065899</v>
      </c>
      <c r="C658">
        <v>2221.585332307975</v>
      </c>
      <c r="D658">
        <v>0.4148352671875652</v>
      </c>
      <c r="E658">
        <v>219.9392135343044</v>
      </c>
      <c r="F658">
        <v>16.25546330348162</v>
      </c>
      <c r="G658">
        <v>41319.9393585275</v>
      </c>
      <c r="H658">
        <v>0.4239041193395523</v>
      </c>
      <c r="I658">
        <v>0.1711557537124369</v>
      </c>
      <c r="J658">
        <v>20.34268919187546</v>
      </c>
      <c r="K658">
        <v>2.880530074520687</v>
      </c>
      <c r="L658">
        <v>931.8174644078351</v>
      </c>
      <c r="M658">
        <v>408.8087731631381</v>
      </c>
      <c r="N658">
        <v>378.6082748440497</v>
      </c>
    </row>
    <row r="659" spans="1:14">
      <c r="A659">
        <v>657</v>
      </c>
      <c r="B659">
        <v>16.93141799880632</v>
      </c>
      <c r="C659">
        <v>2221.560316804353</v>
      </c>
      <c r="D659">
        <v>0.41483564902793</v>
      </c>
      <c r="E659">
        <v>219.9374535979704</v>
      </c>
      <c r="F659">
        <v>16.25561452170296</v>
      </c>
      <c r="G659">
        <v>41319.79796212457</v>
      </c>
      <c r="H659">
        <v>0.4239036179757794</v>
      </c>
      <c r="I659">
        <v>0.1711555512815321</v>
      </c>
      <c r="J659">
        <v>20.34262625591875</v>
      </c>
      <c r="K659">
        <v>2.880530074520687</v>
      </c>
      <c r="L659">
        <v>931.8174644078351</v>
      </c>
      <c r="M659">
        <v>408.8092566737783</v>
      </c>
      <c r="N659">
        <v>378.612030522246</v>
      </c>
    </row>
    <row r="660" spans="1:14">
      <c r="A660">
        <v>658</v>
      </c>
      <c r="B660">
        <v>16.93145045589928</v>
      </c>
      <c r="C660">
        <v>2221.558960598873</v>
      </c>
      <c r="D660">
        <v>0.4148393362553403</v>
      </c>
      <c r="E660">
        <v>219.9364988081225</v>
      </c>
      <c r="F660">
        <v>16.25565902449491</v>
      </c>
      <c r="G660">
        <v>41319.95160137006</v>
      </c>
      <c r="H660">
        <v>0.4239036365820825</v>
      </c>
      <c r="I660">
        <v>0.171155558794023</v>
      </c>
      <c r="J660">
        <v>20.3427019351979</v>
      </c>
      <c r="K660">
        <v>2.880530074520687</v>
      </c>
      <c r="L660">
        <v>931.8174644078351</v>
      </c>
      <c r="M660">
        <v>408.8092387300087</v>
      </c>
      <c r="N660">
        <v>378.6100797888377</v>
      </c>
    </row>
    <row r="661" spans="1:14">
      <c r="A661">
        <v>659</v>
      </c>
      <c r="B661">
        <v>16.93218138998629</v>
      </c>
      <c r="C661">
        <v>2221.669808663984</v>
      </c>
      <c r="D661">
        <v>0.4148356848206287</v>
      </c>
      <c r="E661">
        <v>219.9456448880175</v>
      </c>
      <c r="F661">
        <v>16.25482559303115</v>
      </c>
      <c r="G661">
        <v>41319.85219902872</v>
      </c>
      <c r="H661">
        <v>0.4239082319812649</v>
      </c>
      <c r="I661">
        <v>0.1711574142348521</v>
      </c>
      <c r="J661">
        <v>20.34287590471522</v>
      </c>
      <c r="K661">
        <v>2.880530074520687</v>
      </c>
      <c r="L661">
        <v>931.8174644078351</v>
      </c>
      <c r="M661">
        <v>408.8048070122464</v>
      </c>
      <c r="N661">
        <v>378.6018996248885</v>
      </c>
    </row>
    <row r="662" spans="1:14">
      <c r="A662">
        <v>660</v>
      </c>
      <c r="B662">
        <v>16.93102382640032</v>
      </c>
      <c r="C662">
        <v>2221.405316337017</v>
      </c>
      <c r="D662">
        <v>0.4148147786522836</v>
      </c>
      <c r="E662">
        <v>219.9255669145025</v>
      </c>
      <c r="F662">
        <v>16.25686232884676</v>
      </c>
      <c r="G662">
        <v>41320.30247727523</v>
      </c>
      <c r="H662">
        <v>0.4239026343807896</v>
      </c>
      <c r="I662">
        <v>0.1711551541446935</v>
      </c>
      <c r="J662">
        <v>20.34226244751806</v>
      </c>
      <c r="K662">
        <v>2.880530074520687</v>
      </c>
      <c r="L662">
        <v>931.8174644078351</v>
      </c>
      <c r="M662">
        <v>408.8102052471152</v>
      </c>
      <c r="N662">
        <v>378.6235445872818</v>
      </c>
    </row>
    <row r="663" spans="1:14">
      <c r="A663">
        <v>661</v>
      </c>
      <c r="B663">
        <v>16.93322186309923</v>
      </c>
      <c r="C663">
        <v>2221.724047476153</v>
      </c>
      <c r="D663">
        <v>0.4148394341171033</v>
      </c>
      <c r="E663">
        <v>219.9512770785495</v>
      </c>
      <c r="F663">
        <v>16.25448419694078</v>
      </c>
      <c r="G663">
        <v>41320.09850808571</v>
      </c>
      <c r="H663">
        <v>0.4239049109613424</v>
      </c>
      <c r="I663">
        <v>0.1711560733380739</v>
      </c>
      <c r="J663">
        <v>20.34283582711718</v>
      </c>
      <c r="K663">
        <v>2.880530074520687</v>
      </c>
      <c r="L663">
        <v>931.8174644078351</v>
      </c>
      <c r="M663">
        <v>408.8080097326517</v>
      </c>
      <c r="N663">
        <v>378.5907004771963</v>
      </c>
    </row>
    <row r="664" spans="1:14">
      <c r="A664">
        <v>662</v>
      </c>
      <c r="B664">
        <v>16.93348313224718</v>
      </c>
      <c r="C664">
        <v>2221.875589557199</v>
      </c>
      <c r="D664">
        <v>0.4148388939604135</v>
      </c>
      <c r="E664">
        <v>219.9638631701186</v>
      </c>
      <c r="F664">
        <v>16.25329726618368</v>
      </c>
      <c r="G664">
        <v>41319.75055985741</v>
      </c>
      <c r="H664">
        <v>0.4239073635941122</v>
      </c>
      <c r="I664">
        <v>0.1711570636143914</v>
      </c>
      <c r="J664">
        <v>20.34307461212782</v>
      </c>
      <c r="K664">
        <v>2.880530074520687</v>
      </c>
      <c r="L664">
        <v>931.8174644078351</v>
      </c>
      <c r="M664">
        <v>408.8056444613512</v>
      </c>
      <c r="N664">
        <v>378.586060987698</v>
      </c>
    </row>
    <row r="665" spans="1:14">
      <c r="A665">
        <v>663</v>
      </c>
      <c r="B665">
        <v>16.93265971229679</v>
      </c>
      <c r="C665">
        <v>2221.718932313948</v>
      </c>
      <c r="D665">
        <v>0.4148376328011992</v>
      </c>
      <c r="E665">
        <v>219.9504603138962</v>
      </c>
      <c r="F665">
        <v>16.25448469981267</v>
      </c>
      <c r="G665">
        <v>41319.93445391926</v>
      </c>
      <c r="H665">
        <v>0.4239049868337831</v>
      </c>
      <c r="I665">
        <v>0.171156103972371</v>
      </c>
      <c r="J665">
        <v>20.3428765074955</v>
      </c>
      <c r="K665">
        <v>2.880530074520687</v>
      </c>
      <c r="L665">
        <v>931.8174644078351</v>
      </c>
      <c r="M665">
        <v>408.8079365623371</v>
      </c>
      <c r="N665">
        <v>378.596270606635</v>
      </c>
    </row>
    <row r="666" spans="1:14">
      <c r="A666">
        <v>664</v>
      </c>
      <c r="B666">
        <v>16.93124961533674</v>
      </c>
      <c r="C666">
        <v>2221.459062874952</v>
      </c>
      <c r="D666">
        <v>0.4148470238874546</v>
      </c>
      <c r="E666">
        <v>219.9283139419871</v>
      </c>
      <c r="F666">
        <v>16.25646274864842</v>
      </c>
      <c r="G666">
        <v>41320.27467530505</v>
      </c>
      <c r="H666">
        <v>0.4238984898832973</v>
      </c>
      <c r="I666">
        <v>0.1711534807601716</v>
      </c>
      <c r="J666">
        <v>20.3425514774718</v>
      </c>
      <c r="K666">
        <v>2.880530074520687</v>
      </c>
      <c r="L666">
        <v>931.8174644078351</v>
      </c>
      <c r="M666">
        <v>408.8142022249545</v>
      </c>
      <c r="N666">
        <v>378.6123005365985</v>
      </c>
    </row>
    <row r="667" spans="1:14">
      <c r="A667">
        <v>665</v>
      </c>
      <c r="B667">
        <v>16.93094866647737</v>
      </c>
      <c r="C667">
        <v>2221.547520592384</v>
      </c>
      <c r="D667">
        <v>0.414835466412597</v>
      </c>
      <c r="E667">
        <v>219.9350445536876</v>
      </c>
      <c r="F667">
        <v>16.25571610707112</v>
      </c>
      <c r="G667">
        <v>41319.8332949919</v>
      </c>
      <c r="H667">
        <v>0.4239023912419516</v>
      </c>
      <c r="I667">
        <v>0.1711550559748264</v>
      </c>
      <c r="J667">
        <v>20.34274292966201</v>
      </c>
      <c r="K667">
        <v>2.880530074520687</v>
      </c>
      <c r="L667">
        <v>931.8174644078351</v>
      </c>
      <c r="M667">
        <v>408.8104397294874</v>
      </c>
      <c r="N667">
        <v>378.6150270559177</v>
      </c>
    </row>
    <row r="668" spans="1:14">
      <c r="A668">
        <v>666</v>
      </c>
      <c r="B668">
        <v>16.93026430766981</v>
      </c>
      <c r="C668">
        <v>2221.462896133612</v>
      </c>
      <c r="D668">
        <v>0.4148335690921736</v>
      </c>
      <c r="E668">
        <v>219.9275807016567</v>
      </c>
      <c r="F668">
        <v>16.25636286942265</v>
      </c>
      <c r="G668">
        <v>41319.95554976995</v>
      </c>
      <c r="H668">
        <v>0.4239077014884554</v>
      </c>
      <c r="I668">
        <v>0.1711572000427919</v>
      </c>
      <c r="J668">
        <v>20.34266697533506</v>
      </c>
      <c r="K668">
        <v>2.880530074520687</v>
      </c>
      <c r="L668">
        <v>931.8174644078351</v>
      </c>
      <c r="M668">
        <v>408.8053186047685</v>
      </c>
      <c r="N668">
        <v>378.623928632274</v>
      </c>
    </row>
    <row r="669" spans="1:14">
      <c r="A669">
        <v>667</v>
      </c>
      <c r="B669">
        <v>16.93160021754388</v>
      </c>
      <c r="C669">
        <v>2221.558095146524</v>
      </c>
      <c r="D669">
        <v>0.4148295892605151</v>
      </c>
      <c r="E669">
        <v>219.9369250825745</v>
      </c>
      <c r="F669">
        <v>16.25567284411045</v>
      </c>
      <c r="G669">
        <v>41319.98486653106</v>
      </c>
      <c r="H669">
        <v>0.4239040429644367</v>
      </c>
      <c r="I669">
        <v>0.1711557228751794</v>
      </c>
      <c r="J669">
        <v>20.34264250187791</v>
      </c>
      <c r="K669">
        <v>2.880530074520687</v>
      </c>
      <c r="L669">
        <v>931.8174644078351</v>
      </c>
      <c r="M669">
        <v>408.8088468185293</v>
      </c>
      <c r="N669">
        <v>378.6116738832341</v>
      </c>
    </row>
    <row r="670" spans="1:14">
      <c r="A670">
        <v>668</v>
      </c>
      <c r="B670">
        <v>16.93269118331954</v>
      </c>
      <c r="C670">
        <v>2221.757061720215</v>
      </c>
      <c r="D670">
        <v>0.4148292160054651</v>
      </c>
      <c r="E670">
        <v>219.9540976895559</v>
      </c>
      <c r="F670">
        <v>16.25416252180773</v>
      </c>
      <c r="G670">
        <v>41319.74239910561</v>
      </c>
      <c r="H670">
        <v>0.4239129748469341</v>
      </c>
      <c r="I670">
        <v>0.1711593292168288</v>
      </c>
      <c r="J670">
        <v>20.34289092961338</v>
      </c>
      <c r="K670">
        <v>2.880530074520687</v>
      </c>
      <c r="L670">
        <v>931.8174644078351</v>
      </c>
      <c r="M670">
        <v>408.8002331812963</v>
      </c>
      <c r="N670">
        <v>378.599051863833</v>
      </c>
    </row>
    <row r="671" spans="1:14">
      <c r="A671">
        <v>669</v>
      </c>
      <c r="B671">
        <v>16.93208050483382</v>
      </c>
      <c r="C671">
        <v>2221.629845329835</v>
      </c>
      <c r="D671">
        <v>0.4148324004215375</v>
      </c>
      <c r="E671">
        <v>219.9429934593013</v>
      </c>
      <c r="F671">
        <v>16.25514717337152</v>
      </c>
      <c r="G671">
        <v>41319.98186993897</v>
      </c>
      <c r="H671">
        <v>0.4239062550238907</v>
      </c>
      <c r="I671">
        <v>0.1711566160174865</v>
      </c>
      <c r="J671">
        <v>20.34274580271035</v>
      </c>
      <c r="K671">
        <v>2.880530074520687</v>
      </c>
      <c r="L671">
        <v>931.8174644078351</v>
      </c>
      <c r="M671">
        <v>408.8067135415044</v>
      </c>
      <c r="N671">
        <v>378.6054665467567</v>
      </c>
    </row>
    <row r="672" spans="1:14">
      <c r="A672">
        <v>670</v>
      </c>
      <c r="B672">
        <v>16.93202343643499</v>
      </c>
      <c r="C672">
        <v>2221.4566453746</v>
      </c>
      <c r="D672">
        <v>0.4148323883890065</v>
      </c>
      <c r="E672">
        <v>219.9296509697097</v>
      </c>
      <c r="F672">
        <v>16.25649206483454</v>
      </c>
      <c r="G672">
        <v>41320.32632456913</v>
      </c>
      <c r="H672">
        <v>0.4239029962112147</v>
      </c>
      <c r="I672">
        <v>0.1711553002375392</v>
      </c>
      <c r="J672">
        <v>20.34235591807363</v>
      </c>
      <c r="K672">
        <v>2.880530074520687</v>
      </c>
      <c r="L672">
        <v>931.8174644078351</v>
      </c>
      <c r="M672">
        <v>408.809856299428</v>
      </c>
      <c r="N672">
        <v>378.6110890551736</v>
      </c>
    </row>
    <row r="673" spans="1:14">
      <c r="A673">
        <v>671</v>
      </c>
      <c r="B673">
        <v>16.93168913352582</v>
      </c>
      <c r="C673">
        <v>2221.588931965494</v>
      </c>
      <c r="D673">
        <v>0.4148326352134845</v>
      </c>
      <c r="E673">
        <v>219.9396082473831</v>
      </c>
      <c r="F673">
        <v>16.25545393637584</v>
      </c>
      <c r="G673">
        <v>41320.01476701182</v>
      </c>
      <c r="H673">
        <v>0.4239039700950924</v>
      </c>
      <c r="I673">
        <v>0.1711556934534141</v>
      </c>
      <c r="J673">
        <v>20.34269323852478</v>
      </c>
      <c r="K673">
        <v>2.880530074520687</v>
      </c>
      <c r="L673">
        <v>931.8174644078351</v>
      </c>
      <c r="M673">
        <v>408.8089170930124</v>
      </c>
      <c r="N673">
        <v>378.6103139492441</v>
      </c>
    </row>
    <row r="674" spans="1:14">
      <c r="A674">
        <v>672</v>
      </c>
      <c r="B674">
        <v>16.9339314556934</v>
      </c>
      <c r="C674">
        <v>2221.908977999656</v>
      </c>
      <c r="D674">
        <v>0.4148291076445123</v>
      </c>
      <c r="E674">
        <v>219.9662841096441</v>
      </c>
      <c r="F674">
        <v>16.25315904292806</v>
      </c>
      <c r="G674">
        <v>41320.22166543317</v>
      </c>
      <c r="H674">
        <v>0.4239119317739211</v>
      </c>
      <c r="I674">
        <v>0.1711589080651117</v>
      </c>
      <c r="J674">
        <v>20.34316224018842</v>
      </c>
      <c r="K674">
        <v>2.880530074520687</v>
      </c>
      <c r="L674">
        <v>931.8174644078351</v>
      </c>
      <c r="M674">
        <v>408.8012390706308</v>
      </c>
      <c r="N674">
        <v>378.5840827845021</v>
      </c>
    </row>
    <row r="675" spans="1:14">
      <c r="A675">
        <v>673</v>
      </c>
      <c r="B675">
        <v>16.9323433350239</v>
      </c>
      <c r="C675">
        <v>2221.656600952988</v>
      </c>
      <c r="D675">
        <v>0.4148352916147061</v>
      </c>
      <c r="E675">
        <v>219.9452939294273</v>
      </c>
      <c r="F675">
        <v>16.25496153605306</v>
      </c>
      <c r="G675">
        <v>41320.02685837523</v>
      </c>
      <c r="H675">
        <v>0.4239067500915005</v>
      </c>
      <c r="I675">
        <v>0.1711568159062491</v>
      </c>
      <c r="J675">
        <v>20.34277681032357</v>
      </c>
      <c r="K675">
        <v>2.880530074520687</v>
      </c>
      <c r="L675">
        <v>931.8174644078351</v>
      </c>
      <c r="M675">
        <v>408.8062361087602</v>
      </c>
      <c r="N675">
        <v>378.6018671053897</v>
      </c>
    </row>
    <row r="676" spans="1:14">
      <c r="A676">
        <v>674</v>
      </c>
      <c r="B676">
        <v>16.93140692923303</v>
      </c>
      <c r="C676">
        <v>2221.511064293163</v>
      </c>
      <c r="D676">
        <v>0.4148225122625774</v>
      </c>
      <c r="E676">
        <v>219.9332222759894</v>
      </c>
      <c r="F676">
        <v>16.25595437516166</v>
      </c>
      <c r="G676">
        <v>41319.7066788898</v>
      </c>
      <c r="H676">
        <v>0.4239090705024403</v>
      </c>
      <c r="I676">
        <v>0.1711577527966099</v>
      </c>
      <c r="J676">
        <v>20.34254131959419</v>
      </c>
      <c r="K676">
        <v>2.880530074520687</v>
      </c>
      <c r="L676">
        <v>931.8174644078351</v>
      </c>
      <c r="M676">
        <v>408.8039983683379</v>
      </c>
      <c r="N676">
        <v>378.6164116535333</v>
      </c>
    </row>
    <row r="677" spans="1:14">
      <c r="A677">
        <v>675</v>
      </c>
      <c r="B677">
        <v>16.93251193865739</v>
      </c>
      <c r="C677">
        <v>2221.656974247333</v>
      </c>
      <c r="D677">
        <v>0.414827819326269</v>
      </c>
      <c r="E677">
        <v>219.9459369154272</v>
      </c>
      <c r="F677">
        <v>16.25496067817538</v>
      </c>
      <c r="G677">
        <v>41320.03518232584</v>
      </c>
      <c r="H677">
        <v>0.4239057804848209</v>
      </c>
      <c r="I677">
        <v>0.1711564244173381</v>
      </c>
      <c r="J677">
        <v>20.34270795232658</v>
      </c>
      <c r="K677">
        <v>2.880530074520687</v>
      </c>
      <c r="L677">
        <v>931.8174644078351</v>
      </c>
      <c r="M677">
        <v>408.807171178003</v>
      </c>
      <c r="N677">
        <v>378.6028539725698</v>
      </c>
    </row>
    <row r="678" spans="1:14">
      <c r="A678">
        <v>676</v>
      </c>
      <c r="B678">
        <v>16.93213835584065</v>
      </c>
      <c r="C678">
        <v>2221.646935987989</v>
      </c>
      <c r="D678">
        <v>0.4148322755629641</v>
      </c>
      <c r="E678">
        <v>219.9444297799747</v>
      </c>
      <c r="F678">
        <v>16.25501658215187</v>
      </c>
      <c r="G678">
        <v>41319.95723710017</v>
      </c>
      <c r="H678">
        <v>0.4239064606040048</v>
      </c>
      <c r="I678">
        <v>0.1711566990226231</v>
      </c>
      <c r="J678">
        <v>20.34277160858802</v>
      </c>
      <c r="K678">
        <v>2.880530074520687</v>
      </c>
      <c r="L678">
        <v>931.8174644078351</v>
      </c>
      <c r="M678">
        <v>408.8065152842505</v>
      </c>
      <c r="N678">
        <v>378.6046537395426</v>
      </c>
    </row>
    <row r="679" spans="1:14">
      <c r="A679">
        <v>677</v>
      </c>
      <c r="B679">
        <v>16.93164906744799</v>
      </c>
      <c r="C679">
        <v>2221.599427543086</v>
      </c>
      <c r="D679">
        <v>0.4148325975680715</v>
      </c>
      <c r="E679">
        <v>219.9402177606979</v>
      </c>
      <c r="F679">
        <v>16.25534049361965</v>
      </c>
      <c r="G679">
        <v>41319.85193904358</v>
      </c>
      <c r="H679">
        <v>0.4239049450333244</v>
      </c>
      <c r="I679">
        <v>0.1711560870949955</v>
      </c>
      <c r="J679">
        <v>20.34272581284509</v>
      </c>
      <c r="K679">
        <v>2.880530074520687</v>
      </c>
      <c r="L679">
        <v>931.8174644078351</v>
      </c>
      <c r="M679">
        <v>408.8079768741079</v>
      </c>
      <c r="N679">
        <v>378.609625056547</v>
      </c>
    </row>
    <row r="680" spans="1:14">
      <c r="A680">
        <v>678</v>
      </c>
      <c r="B680">
        <v>16.93156897925729</v>
      </c>
      <c r="C680">
        <v>2221.58647826808</v>
      </c>
      <c r="D680">
        <v>0.414832328515356</v>
      </c>
      <c r="E680">
        <v>219.9391286551053</v>
      </c>
      <c r="F680">
        <v>16.25543056989929</v>
      </c>
      <c r="G680">
        <v>41319.83117378454</v>
      </c>
      <c r="H680">
        <v>0.4239051749967613</v>
      </c>
      <c r="I680">
        <v>0.1711561799451556</v>
      </c>
      <c r="J680">
        <v>20.34270749556547</v>
      </c>
      <c r="K680">
        <v>2.880530074520687</v>
      </c>
      <c r="L680">
        <v>931.8174644078351</v>
      </c>
      <c r="M680">
        <v>408.8077551007185</v>
      </c>
      <c r="N680">
        <v>378.6107428612047</v>
      </c>
    </row>
    <row r="681" spans="1:14">
      <c r="A681">
        <v>679</v>
      </c>
      <c r="B681">
        <v>16.93138120947672</v>
      </c>
      <c r="C681">
        <v>2221.566272253001</v>
      </c>
      <c r="D681">
        <v>0.4148291080084816</v>
      </c>
      <c r="E681">
        <v>219.9374647875385</v>
      </c>
      <c r="F681">
        <v>16.25555927492401</v>
      </c>
      <c r="G681">
        <v>41319.74611231814</v>
      </c>
      <c r="H681">
        <v>0.4239058661309523</v>
      </c>
      <c r="I681">
        <v>0.1711564589978659</v>
      </c>
      <c r="J681">
        <v>20.34267035680568</v>
      </c>
      <c r="K681">
        <v>2.880530074520687</v>
      </c>
      <c r="L681">
        <v>931.8174644078351</v>
      </c>
      <c r="M681">
        <v>408.8070885824192</v>
      </c>
      <c r="N681">
        <v>378.6137059519462</v>
      </c>
    </row>
    <row r="682" spans="1:14">
      <c r="A682">
        <v>680</v>
      </c>
      <c r="B682">
        <v>16.93203149743977</v>
      </c>
      <c r="C682">
        <v>2221.649596372421</v>
      </c>
      <c r="D682">
        <v>0.4148337933960839</v>
      </c>
      <c r="E682">
        <v>219.9443920023305</v>
      </c>
      <c r="F682">
        <v>16.25497379137054</v>
      </c>
      <c r="G682">
        <v>41319.85359404214</v>
      </c>
      <c r="H682">
        <v>0.4239065162944774</v>
      </c>
      <c r="I682">
        <v>0.1711567215082382</v>
      </c>
      <c r="J682">
        <v>20.34280294329162</v>
      </c>
      <c r="K682">
        <v>2.880530074520687</v>
      </c>
      <c r="L682">
        <v>931.8174644078351</v>
      </c>
      <c r="M682">
        <v>408.8064615775305</v>
      </c>
      <c r="N682">
        <v>378.6049618460727</v>
      </c>
    </row>
    <row r="683" spans="1:14">
      <c r="A683">
        <v>681</v>
      </c>
      <c r="B683">
        <v>16.93067026904037</v>
      </c>
      <c r="C683">
        <v>2221.446226921419</v>
      </c>
      <c r="D683">
        <v>0.4148299662799428</v>
      </c>
      <c r="E683">
        <v>219.9269184979378</v>
      </c>
      <c r="F683">
        <v>16.25648552188757</v>
      </c>
      <c r="G683">
        <v>41319.95851995647</v>
      </c>
      <c r="H683">
        <v>0.423905921252951</v>
      </c>
      <c r="I683">
        <v>0.1711564812539535</v>
      </c>
      <c r="J683">
        <v>20.34254578606382</v>
      </c>
      <c r="K683">
        <v>2.880530074520687</v>
      </c>
      <c r="L683">
        <v>931.8174644078351</v>
      </c>
      <c r="M683">
        <v>408.8070354237752</v>
      </c>
      <c r="N683">
        <v>378.6219797988094</v>
      </c>
    </row>
    <row r="684" spans="1:14">
      <c r="A684">
        <v>682</v>
      </c>
      <c r="B684">
        <v>16.93134714848126</v>
      </c>
      <c r="C684">
        <v>2221.565856990096</v>
      </c>
      <c r="D684">
        <v>0.4148335365159884</v>
      </c>
      <c r="E684">
        <v>219.937100456643</v>
      </c>
      <c r="F684">
        <v>16.2555766747441</v>
      </c>
      <c r="G684">
        <v>41319.80992134903</v>
      </c>
      <c r="H684">
        <v>0.4239043477826364</v>
      </c>
      <c r="I684">
        <v>0.1711558459487386</v>
      </c>
      <c r="J684">
        <v>20.34271192826146</v>
      </c>
      <c r="K684">
        <v>2.880530074520687</v>
      </c>
      <c r="L684">
        <v>931.8174644078351</v>
      </c>
      <c r="M684">
        <v>408.8085528550973</v>
      </c>
      <c r="N684">
        <v>378.6128073712865</v>
      </c>
    </row>
    <row r="685" spans="1:14">
      <c r="A685">
        <v>683</v>
      </c>
      <c r="B685">
        <v>16.93142304828664</v>
      </c>
      <c r="C685">
        <v>2221.587689405099</v>
      </c>
      <c r="D685">
        <v>0.4148332859645836</v>
      </c>
      <c r="E685">
        <v>219.9388891770485</v>
      </c>
      <c r="F685">
        <v>16.25540002905536</v>
      </c>
      <c r="G685">
        <v>41319.73485056621</v>
      </c>
      <c r="H685">
        <v>0.4239073097693269</v>
      </c>
      <c r="I685">
        <v>0.1711570418820673</v>
      </c>
      <c r="J685">
        <v>20.34274512561939</v>
      </c>
      <c r="K685">
        <v>2.880530074520687</v>
      </c>
      <c r="L685">
        <v>931.8174644078351</v>
      </c>
      <c r="M685">
        <v>408.8056963686341</v>
      </c>
      <c r="N685">
        <v>378.6116826363943</v>
      </c>
    </row>
    <row r="686" spans="1:14">
      <c r="A686">
        <v>684</v>
      </c>
      <c r="B686">
        <v>16.93196932607529</v>
      </c>
      <c r="C686">
        <v>2221.613284779648</v>
      </c>
      <c r="D686">
        <v>0.4148308535265951</v>
      </c>
      <c r="E686">
        <v>219.9417261952679</v>
      </c>
      <c r="F686">
        <v>16.25523979600986</v>
      </c>
      <c r="G686">
        <v>41319.85502494551</v>
      </c>
      <c r="H686">
        <v>0.4239065834488087</v>
      </c>
      <c r="I686">
        <v>0.1711567486225068</v>
      </c>
      <c r="J686">
        <v>20.34270516830512</v>
      </c>
      <c r="K686">
        <v>2.880530074520687</v>
      </c>
      <c r="L686">
        <v>931.8174644078351</v>
      </c>
      <c r="M686">
        <v>408.806396815327</v>
      </c>
      <c r="N686">
        <v>378.6072720825355</v>
      </c>
    </row>
    <row r="687" spans="1:14">
      <c r="A687">
        <v>685</v>
      </c>
      <c r="B687">
        <v>16.93193930029112</v>
      </c>
      <c r="C687">
        <v>2221.61166656304</v>
      </c>
      <c r="D687">
        <v>0.4148263819210881</v>
      </c>
      <c r="E687">
        <v>219.9416219195912</v>
      </c>
      <c r="F687">
        <v>16.25525483261841</v>
      </c>
      <c r="G687">
        <v>41319.86922695745</v>
      </c>
      <c r="H687">
        <v>0.4239061813369536</v>
      </c>
      <c r="I687">
        <v>0.1711565862656094</v>
      </c>
      <c r="J687">
        <v>20.34269320691928</v>
      </c>
      <c r="K687">
        <v>2.880530074520687</v>
      </c>
      <c r="L687">
        <v>931.8174644078351</v>
      </c>
      <c r="M687">
        <v>408.8067846037244</v>
      </c>
      <c r="N687">
        <v>378.6081587704953</v>
      </c>
    </row>
    <row r="688" spans="1:14">
      <c r="A688">
        <v>686</v>
      </c>
      <c r="B688">
        <v>16.93198791242879</v>
      </c>
      <c r="C688">
        <v>2221.620603583847</v>
      </c>
      <c r="D688">
        <v>0.4148265084795552</v>
      </c>
      <c r="E688">
        <v>219.9426492554266</v>
      </c>
      <c r="F688">
        <v>16.25518704644645</v>
      </c>
      <c r="G688">
        <v>41319.85858374625</v>
      </c>
      <c r="H688">
        <v>0.4239044886731579</v>
      </c>
      <c r="I688">
        <v>0.1711559028347709</v>
      </c>
      <c r="J688">
        <v>20.34267810889189</v>
      </c>
      <c r="K688">
        <v>2.880530074520687</v>
      </c>
      <c r="L688">
        <v>931.8174644078351</v>
      </c>
      <c r="M688">
        <v>408.8084169819193</v>
      </c>
      <c r="N688">
        <v>378.6078264813591</v>
      </c>
    </row>
    <row r="689" spans="1:14">
      <c r="A689">
        <v>687</v>
      </c>
      <c r="B689">
        <v>16.93074614219202</v>
      </c>
      <c r="C689">
        <v>2221.463781635459</v>
      </c>
      <c r="D689">
        <v>0.4148286074873067</v>
      </c>
      <c r="E689">
        <v>219.9290877547216</v>
      </c>
      <c r="F689">
        <v>16.25632143542352</v>
      </c>
      <c r="G689">
        <v>41319.80025159189</v>
      </c>
      <c r="H689">
        <v>0.4238979041036464</v>
      </c>
      <c r="I689">
        <v>0.1711532442454668</v>
      </c>
      <c r="J689">
        <v>20.34250472746857</v>
      </c>
      <c r="K689">
        <v>2.880530074520687</v>
      </c>
      <c r="L689">
        <v>931.8174644078351</v>
      </c>
      <c r="M689">
        <v>408.8147671606112</v>
      </c>
      <c r="N689">
        <v>378.6215319434505</v>
      </c>
    </row>
    <row r="690" spans="1:14">
      <c r="A690">
        <v>688</v>
      </c>
      <c r="B690">
        <v>16.93218149889519</v>
      </c>
      <c r="C690">
        <v>2221.652771701799</v>
      </c>
      <c r="D690">
        <v>0.4148269552566932</v>
      </c>
      <c r="E690">
        <v>219.944984089135</v>
      </c>
      <c r="F690">
        <v>16.25496866162167</v>
      </c>
      <c r="G690">
        <v>41319.9340307922</v>
      </c>
      <c r="H690">
        <v>0.4239053912211168</v>
      </c>
      <c r="I690">
        <v>0.1711562672480169</v>
      </c>
      <c r="J690">
        <v>20.34276037907863</v>
      </c>
      <c r="K690">
        <v>2.880530074520687</v>
      </c>
      <c r="L690">
        <v>931.8174644078351</v>
      </c>
      <c r="M690">
        <v>408.8075465773185</v>
      </c>
      <c r="N690">
        <v>378.6045852636253</v>
      </c>
    </row>
    <row r="691" spans="1:14">
      <c r="A691">
        <v>689</v>
      </c>
      <c r="B691">
        <v>16.93305495700564</v>
      </c>
      <c r="C691">
        <v>2221.782433067295</v>
      </c>
      <c r="D691">
        <v>0.4148280625856138</v>
      </c>
      <c r="E691">
        <v>219.9562201198329</v>
      </c>
      <c r="F691">
        <v>16.25400035828591</v>
      </c>
      <c r="G691">
        <v>41319.84659497516</v>
      </c>
      <c r="H691">
        <v>0.4239073892890659</v>
      </c>
      <c r="I691">
        <v>0.1711570739889996</v>
      </c>
      <c r="J691">
        <v>20.34290736455055</v>
      </c>
      <c r="K691">
        <v>2.880530074520687</v>
      </c>
      <c r="L691">
        <v>931.8174644078351</v>
      </c>
      <c r="M691">
        <v>408.8056196817826</v>
      </c>
      <c r="N691">
        <v>378.5941584446592</v>
      </c>
    </row>
    <row r="692" spans="1:14">
      <c r="A692">
        <v>690</v>
      </c>
      <c r="B692">
        <v>16.93211714460066</v>
      </c>
      <c r="C692">
        <v>2221.65139191223</v>
      </c>
      <c r="D692">
        <v>0.414825987292494</v>
      </c>
      <c r="E692">
        <v>219.9448083716509</v>
      </c>
      <c r="F692">
        <v>16.25497775679204</v>
      </c>
      <c r="G692">
        <v>41319.92958651559</v>
      </c>
      <c r="H692">
        <v>0.4239059335026672</v>
      </c>
      <c r="I692">
        <v>0.1711564861999055</v>
      </c>
      <c r="J692">
        <v>20.34276629668439</v>
      </c>
      <c r="K692">
        <v>2.880530074520687</v>
      </c>
      <c r="L692">
        <v>931.8174644078351</v>
      </c>
      <c r="M692">
        <v>408.8070236103761</v>
      </c>
      <c r="N692">
        <v>378.6054022255013</v>
      </c>
    </row>
    <row r="693" spans="1:14">
      <c r="A693">
        <v>691</v>
      </c>
      <c r="B693">
        <v>16.93144488429914</v>
      </c>
      <c r="C693">
        <v>2221.582276855428</v>
      </c>
      <c r="D693">
        <v>0.4148268661704878</v>
      </c>
      <c r="E693">
        <v>219.9385054890312</v>
      </c>
      <c r="F693">
        <v>16.25548534284208</v>
      </c>
      <c r="G693">
        <v>41319.93794743916</v>
      </c>
      <c r="H693">
        <v>0.4239068399779323</v>
      </c>
      <c r="I693">
        <v>0.1711568521988429</v>
      </c>
      <c r="J693">
        <v>20.34272134794206</v>
      </c>
      <c r="K693">
        <v>2.880530074520687</v>
      </c>
      <c r="L693">
        <v>931.8174644078351</v>
      </c>
      <c r="M693">
        <v>408.8061494243044</v>
      </c>
      <c r="N693">
        <v>378.612441597541</v>
      </c>
    </row>
    <row r="694" spans="1:14">
      <c r="A694">
        <v>692</v>
      </c>
      <c r="B694">
        <v>16.93162367118654</v>
      </c>
      <c r="C694">
        <v>2221.627906299701</v>
      </c>
      <c r="D694">
        <v>0.4148235173239745</v>
      </c>
      <c r="E694">
        <v>219.9423951088121</v>
      </c>
      <c r="F694">
        <v>16.25512905064693</v>
      </c>
      <c r="G694">
        <v>41319.83830759724</v>
      </c>
      <c r="H694">
        <v>0.4239089943037287</v>
      </c>
      <c r="I694">
        <v>0.1711577220305774</v>
      </c>
      <c r="J694">
        <v>20.34277841699134</v>
      </c>
      <c r="K694">
        <v>2.880530074520687</v>
      </c>
      <c r="L694">
        <v>931.8174644078351</v>
      </c>
      <c r="M694">
        <v>408.8040718518878</v>
      </c>
      <c r="N694">
        <v>378.6108273943817</v>
      </c>
    </row>
    <row r="695" spans="1:14">
      <c r="A695">
        <v>693</v>
      </c>
      <c r="B695">
        <v>16.93171279325989</v>
      </c>
      <c r="C695">
        <v>2221.616612879153</v>
      </c>
      <c r="D695">
        <v>0.4148279465867362</v>
      </c>
      <c r="E695">
        <v>219.9416363252263</v>
      </c>
      <c r="F695">
        <v>16.25523170990732</v>
      </c>
      <c r="G695">
        <v>41319.92729461709</v>
      </c>
      <c r="H695">
        <v>0.4239089879481506</v>
      </c>
      <c r="I695">
        <v>0.1711577194644458</v>
      </c>
      <c r="J695">
        <v>20.34274923674862</v>
      </c>
      <c r="K695">
        <v>2.880530074520687</v>
      </c>
      <c r="L695">
        <v>931.8174644078351</v>
      </c>
      <c r="M695">
        <v>408.8040779810015</v>
      </c>
      <c r="N695">
        <v>378.6096276268396</v>
      </c>
    </row>
    <row r="696" spans="1:14">
      <c r="A696">
        <v>694</v>
      </c>
      <c r="B696">
        <v>16.93191024667016</v>
      </c>
      <c r="C696">
        <v>2221.663285262063</v>
      </c>
      <c r="D696">
        <v>0.4148328454754163</v>
      </c>
      <c r="E696">
        <v>219.9451743196402</v>
      </c>
      <c r="F696">
        <v>16.25486875326047</v>
      </c>
      <c r="G696">
        <v>41319.83190050148</v>
      </c>
      <c r="H696">
        <v>0.4239094734869047</v>
      </c>
      <c r="I696">
        <v>0.1711579155058326</v>
      </c>
      <c r="J696">
        <v>20.34285882381072</v>
      </c>
      <c r="K696">
        <v>2.880530074520687</v>
      </c>
      <c r="L696">
        <v>931.8174644078351</v>
      </c>
      <c r="M696">
        <v>408.8036097437142</v>
      </c>
      <c r="N696">
        <v>378.6056323987284</v>
      </c>
    </row>
    <row r="697" spans="1:14">
      <c r="A697">
        <v>695</v>
      </c>
      <c r="B697">
        <v>16.93261492518984</v>
      </c>
      <c r="C697">
        <v>2221.733457438685</v>
      </c>
      <c r="D697">
        <v>0.4148251375267937</v>
      </c>
      <c r="E697">
        <v>219.951636975108</v>
      </c>
      <c r="F697">
        <v>16.25441029580707</v>
      </c>
      <c r="G697">
        <v>41320.07603901762</v>
      </c>
      <c r="H697">
        <v>0.4239117786802186</v>
      </c>
      <c r="I697">
        <v>0.1711588462519166</v>
      </c>
      <c r="J697">
        <v>20.34289352866465</v>
      </c>
      <c r="K697">
        <v>2.880530074520687</v>
      </c>
      <c r="L697">
        <v>931.8174644078351</v>
      </c>
      <c r="M697">
        <v>408.8013867072335</v>
      </c>
      <c r="N697">
        <v>378.5997631008941</v>
      </c>
    </row>
    <row r="698" spans="1:14">
      <c r="A698">
        <v>696</v>
      </c>
      <c r="B698">
        <v>16.93273857925698</v>
      </c>
      <c r="C698">
        <v>2221.729201757811</v>
      </c>
      <c r="D698">
        <v>0.4148267470223256</v>
      </c>
      <c r="E698">
        <v>219.9514267377004</v>
      </c>
      <c r="F698">
        <v>16.25446438963895</v>
      </c>
      <c r="G698">
        <v>41320.1780555435</v>
      </c>
      <c r="H698">
        <v>0.4239109002871905</v>
      </c>
      <c r="I698">
        <v>0.1711584915914783</v>
      </c>
      <c r="J698">
        <v>20.34287151127291</v>
      </c>
      <c r="K698">
        <v>2.880530074520687</v>
      </c>
      <c r="L698">
        <v>931.8174644078351</v>
      </c>
      <c r="M698">
        <v>408.80223379158</v>
      </c>
      <c r="N698">
        <v>378.5985816213417</v>
      </c>
    </row>
    <row r="699" spans="1:14">
      <c r="A699">
        <v>697</v>
      </c>
      <c r="B699">
        <v>16.93245951932313</v>
      </c>
      <c r="C699">
        <v>2221.629157148727</v>
      </c>
      <c r="D699">
        <v>0.4148202943508705</v>
      </c>
      <c r="E699">
        <v>219.9436427044095</v>
      </c>
      <c r="F699">
        <v>16.25519391087245</v>
      </c>
      <c r="G699">
        <v>41320.16716375823</v>
      </c>
      <c r="H699">
        <v>0.4239115985763678</v>
      </c>
      <c r="I699">
        <v>0.1711587735330896</v>
      </c>
      <c r="J699">
        <v>20.34265094845826</v>
      </c>
      <c r="K699">
        <v>2.880530074520687</v>
      </c>
      <c r="L699">
        <v>931.8174644078351</v>
      </c>
      <c r="M699">
        <v>408.8015603913334</v>
      </c>
      <c r="N699">
        <v>378.6048501587555</v>
      </c>
    </row>
    <row r="700" spans="1:14">
      <c r="A700">
        <v>698</v>
      </c>
      <c r="B700">
        <v>16.93191686214883</v>
      </c>
      <c r="C700">
        <v>2221.569708725262</v>
      </c>
      <c r="D700">
        <v>0.4148192590623124</v>
      </c>
      <c r="E700">
        <v>219.9383750867011</v>
      </c>
      <c r="F700">
        <v>16.25562305351106</v>
      </c>
      <c r="G700">
        <v>41320.14121302927</v>
      </c>
      <c r="H700">
        <v>0.4239109644553389</v>
      </c>
      <c r="I700">
        <v>0.1711585175000442</v>
      </c>
      <c r="J700">
        <v>20.34259572244603</v>
      </c>
      <c r="K700">
        <v>2.880530074520687</v>
      </c>
      <c r="L700">
        <v>931.8174644078351</v>
      </c>
      <c r="M700">
        <v>408.8021719104669</v>
      </c>
      <c r="N700">
        <v>378.6110884652074</v>
      </c>
    </row>
    <row r="701" spans="1:14">
      <c r="A701">
        <v>699</v>
      </c>
      <c r="B701">
        <v>16.9319809298409</v>
      </c>
      <c r="C701">
        <v>2221.605188215383</v>
      </c>
      <c r="D701">
        <v>0.4148189975443509</v>
      </c>
      <c r="E701">
        <v>219.9411490402809</v>
      </c>
      <c r="F701">
        <v>16.25536500200602</v>
      </c>
      <c r="G701">
        <v>41320.14811833952</v>
      </c>
      <c r="H701">
        <v>0.4239103118111652</v>
      </c>
      <c r="I701">
        <v>0.1711582539880839</v>
      </c>
      <c r="J701">
        <v>20.34266689380402</v>
      </c>
      <c r="K701">
        <v>2.880530074520687</v>
      </c>
      <c r="L701">
        <v>931.8174644078351</v>
      </c>
      <c r="M701">
        <v>408.8028012944388</v>
      </c>
      <c r="N701">
        <v>378.609002655105</v>
      </c>
    </row>
    <row r="702" spans="1:14">
      <c r="A702">
        <v>700</v>
      </c>
      <c r="B702">
        <v>16.93308435287045</v>
      </c>
      <c r="C702">
        <v>2221.686205874466</v>
      </c>
      <c r="D702">
        <v>0.414821469928423</v>
      </c>
      <c r="E702">
        <v>219.9484406519214</v>
      </c>
      <c r="F702">
        <v>16.25480030840237</v>
      </c>
      <c r="G702">
        <v>41320.27291760001</v>
      </c>
      <c r="H702">
        <v>0.4239121167630081</v>
      </c>
      <c r="I702">
        <v>0.1711589827564044</v>
      </c>
      <c r="J702">
        <v>20.34272568472478</v>
      </c>
      <c r="K702">
        <v>2.880530074520687</v>
      </c>
      <c r="L702">
        <v>931.8174644078351</v>
      </c>
      <c r="M702">
        <v>408.8010606757094</v>
      </c>
      <c r="N702">
        <v>378.5974811450215</v>
      </c>
    </row>
    <row r="703" spans="1:14">
      <c r="A703">
        <v>701</v>
      </c>
      <c r="B703">
        <v>16.93379800741495</v>
      </c>
      <c r="C703">
        <v>2221.722270530644</v>
      </c>
      <c r="D703">
        <v>0.4148241002511759</v>
      </c>
      <c r="E703">
        <v>219.9524996265543</v>
      </c>
      <c r="F703">
        <v>16.25455824736719</v>
      </c>
      <c r="G703">
        <v>41320.36978038333</v>
      </c>
      <c r="H703">
        <v>0.4239112422186637</v>
      </c>
      <c r="I703">
        <v>0.1711586296499126</v>
      </c>
      <c r="J703">
        <v>20.34266800111763</v>
      </c>
      <c r="K703">
        <v>2.880530074520687</v>
      </c>
      <c r="L703">
        <v>931.8174644078351</v>
      </c>
      <c r="M703">
        <v>408.8019040471991</v>
      </c>
      <c r="N703">
        <v>378.5897529861505</v>
      </c>
    </row>
    <row r="704" spans="1:14">
      <c r="A704">
        <v>702</v>
      </c>
      <c r="B704">
        <v>16.93298465041403</v>
      </c>
      <c r="C704">
        <v>2221.658014596755</v>
      </c>
      <c r="D704">
        <v>0.4148191931300029</v>
      </c>
      <c r="E704">
        <v>219.9464048765215</v>
      </c>
      <c r="F704">
        <v>16.25501949414269</v>
      </c>
      <c r="G704">
        <v>41320.33034193403</v>
      </c>
      <c r="H704">
        <v>0.4239108361837089</v>
      </c>
      <c r="I704">
        <v>0.1711584657090223</v>
      </c>
      <c r="J704">
        <v>20.34264933593391</v>
      </c>
      <c r="K704">
        <v>2.880530074520687</v>
      </c>
      <c r="L704">
        <v>931.8174644078351</v>
      </c>
      <c r="M704">
        <v>408.80229561035</v>
      </c>
      <c r="N704">
        <v>378.5999429560715</v>
      </c>
    </row>
    <row r="705" spans="1:14">
      <c r="A705">
        <v>703</v>
      </c>
      <c r="B705">
        <v>16.93376414375797</v>
      </c>
      <c r="C705">
        <v>2221.733627674334</v>
      </c>
      <c r="D705">
        <v>0.4148162022471109</v>
      </c>
      <c r="E705">
        <v>219.9532023943948</v>
      </c>
      <c r="F705">
        <v>16.25447076469086</v>
      </c>
      <c r="G705">
        <v>41320.35026468293</v>
      </c>
      <c r="H705">
        <v>0.4239131735492346</v>
      </c>
      <c r="I705">
        <v>0.1711594094449758</v>
      </c>
      <c r="J705">
        <v>20.34270154824318</v>
      </c>
      <c r="K705">
        <v>2.880530074520687</v>
      </c>
      <c r="L705">
        <v>931.8174644078351</v>
      </c>
      <c r="M705">
        <v>408.8000415629359</v>
      </c>
      <c r="N705">
        <v>378.5922241372735</v>
      </c>
    </row>
    <row r="706" spans="1:14">
      <c r="A706">
        <v>704</v>
      </c>
      <c r="B706">
        <v>16.93302613975865</v>
      </c>
      <c r="C706">
        <v>2221.673406788285</v>
      </c>
      <c r="D706">
        <v>0.414820537340487</v>
      </c>
      <c r="E706">
        <v>219.947340593099</v>
      </c>
      <c r="F706">
        <v>16.25489242679024</v>
      </c>
      <c r="G706">
        <v>41320.26613836519</v>
      </c>
      <c r="H706">
        <v>0.4239119619557287</v>
      </c>
      <c r="I706">
        <v>0.1711589202513345</v>
      </c>
      <c r="J706">
        <v>20.34270576416426</v>
      </c>
      <c r="K706">
        <v>2.880530074520687</v>
      </c>
      <c r="L706">
        <v>931.8174644078351</v>
      </c>
      <c r="M706">
        <v>408.8012099646796</v>
      </c>
      <c r="N706">
        <v>378.5982807261759</v>
      </c>
    </row>
    <row r="707" spans="1:14">
      <c r="A707">
        <v>705</v>
      </c>
      <c r="B707">
        <v>16.93264103172704</v>
      </c>
      <c r="C707">
        <v>2221.618772703094</v>
      </c>
      <c r="D707">
        <v>0.4148189002274707</v>
      </c>
      <c r="E707">
        <v>219.9429167781313</v>
      </c>
      <c r="F707">
        <v>16.25530475323076</v>
      </c>
      <c r="G707">
        <v>41320.32206033143</v>
      </c>
      <c r="H707">
        <v>0.4239098515383359</v>
      </c>
      <c r="I707">
        <v>0.1711580681480804</v>
      </c>
      <c r="J707">
        <v>20.34261630880718</v>
      </c>
      <c r="K707">
        <v>2.880530074520687</v>
      </c>
      <c r="L707">
        <v>931.8174644078351</v>
      </c>
      <c r="M707">
        <v>408.8032451643356</v>
      </c>
      <c r="N707">
        <v>378.603635014141</v>
      </c>
    </row>
    <row r="708" spans="1:14">
      <c r="A708">
        <v>706</v>
      </c>
      <c r="B708">
        <v>16.93273377296016</v>
      </c>
      <c r="C708">
        <v>2221.623281925656</v>
      </c>
      <c r="D708">
        <v>0.4148202591962944</v>
      </c>
      <c r="E708">
        <v>219.9433187728688</v>
      </c>
      <c r="F708">
        <v>16.25527873973956</v>
      </c>
      <c r="G708">
        <v>41320.35307354994</v>
      </c>
      <c r="H708">
        <v>0.4239099854936796</v>
      </c>
      <c r="I708">
        <v>0.1711581222339616</v>
      </c>
      <c r="J708">
        <v>20.34261892485554</v>
      </c>
      <c r="K708">
        <v>2.880530074520687</v>
      </c>
      <c r="L708">
        <v>931.8174644078351</v>
      </c>
      <c r="M708">
        <v>408.8031159827146</v>
      </c>
      <c r="N708">
        <v>378.6023738370995</v>
      </c>
    </row>
    <row r="709" spans="1:14">
      <c r="A709">
        <v>707</v>
      </c>
      <c r="B709">
        <v>16.93301379333271</v>
      </c>
      <c r="C709">
        <v>2221.667786064328</v>
      </c>
      <c r="D709">
        <v>0.4148185765362781</v>
      </c>
      <c r="E709">
        <v>219.9472445333465</v>
      </c>
      <c r="F709">
        <v>16.25494829018822</v>
      </c>
      <c r="G709">
        <v>41320.33162966205</v>
      </c>
      <c r="H709">
        <v>0.42391126872902</v>
      </c>
      <c r="I709">
        <v>0.1711586403537482</v>
      </c>
      <c r="J709">
        <v>20.34266326435932</v>
      </c>
      <c r="K709">
        <v>2.880530074520687</v>
      </c>
      <c r="L709">
        <v>931.8174644078351</v>
      </c>
      <c r="M709">
        <v>408.8018784817447</v>
      </c>
      <c r="N709">
        <v>378.5994015117893</v>
      </c>
    </row>
    <row r="710" spans="1:14">
      <c r="A710">
        <v>708</v>
      </c>
      <c r="B710">
        <v>16.93306566409111</v>
      </c>
      <c r="C710">
        <v>2221.670245036636</v>
      </c>
      <c r="D710">
        <v>0.4148194706769861</v>
      </c>
      <c r="E710">
        <v>219.9474513390928</v>
      </c>
      <c r="F710">
        <v>16.25493162553273</v>
      </c>
      <c r="G710">
        <v>41320.33752385897</v>
      </c>
      <c r="H710">
        <v>0.4239101654116834</v>
      </c>
      <c r="I710">
        <v>0.1711581948777509</v>
      </c>
      <c r="J710">
        <v>20.34266937314876</v>
      </c>
      <c r="K710">
        <v>2.880530074520687</v>
      </c>
      <c r="L710">
        <v>931.8174644078351</v>
      </c>
      <c r="M710">
        <v>408.8029424765177</v>
      </c>
      <c r="N710">
        <v>378.5988271493999</v>
      </c>
    </row>
    <row r="711" spans="1:14">
      <c r="A711">
        <v>709</v>
      </c>
      <c r="B711">
        <v>16.93239356675893</v>
      </c>
      <c r="C711">
        <v>2221.535874368815</v>
      </c>
      <c r="D711">
        <v>0.4148153241108143</v>
      </c>
      <c r="E711">
        <v>219.9359716566525</v>
      </c>
      <c r="F711">
        <v>16.25596238510038</v>
      </c>
      <c r="G711">
        <v>41320.54889053792</v>
      </c>
      <c r="H711">
        <v>0.4239122874023017</v>
      </c>
      <c r="I711">
        <v>0.1711590516538168</v>
      </c>
      <c r="J711">
        <v>20.34248731178375</v>
      </c>
      <c r="K711">
        <v>2.880530074520687</v>
      </c>
      <c r="L711">
        <v>931.8174644078351</v>
      </c>
      <c r="M711">
        <v>408.8008961192061</v>
      </c>
      <c r="N711">
        <v>378.6083683752818</v>
      </c>
    </row>
    <row r="712" spans="1:14">
      <c r="A712">
        <v>710</v>
      </c>
      <c r="B712">
        <v>16.93237970375522</v>
      </c>
      <c r="C712">
        <v>2221.528578997246</v>
      </c>
      <c r="D712">
        <v>0.4148137617380492</v>
      </c>
      <c r="E712">
        <v>219.9354963434102</v>
      </c>
      <c r="F712">
        <v>16.25601604999634</v>
      </c>
      <c r="G712">
        <v>41320.55014016643</v>
      </c>
      <c r="H712">
        <v>0.4239118660215807</v>
      </c>
      <c r="I712">
        <v>0.1711588815169117</v>
      </c>
      <c r="J712">
        <v>20.34246054341931</v>
      </c>
      <c r="K712">
        <v>2.880530074520687</v>
      </c>
      <c r="L712">
        <v>931.8174644078351</v>
      </c>
      <c r="M712">
        <v>408.8013024791845</v>
      </c>
      <c r="N712">
        <v>378.6090930111098</v>
      </c>
    </row>
    <row r="713" spans="1:14">
      <c r="A713">
        <v>711</v>
      </c>
      <c r="B713">
        <v>16.93229152631954</v>
      </c>
      <c r="C713">
        <v>2221.529524838513</v>
      </c>
      <c r="D713">
        <v>0.4148130184653919</v>
      </c>
      <c r="E713">
        <v>219.9353323217593</v>
      </c>
      <c r="F713">
        <v>16.25598793524097</v>
      </c>
      <c r="G713">
        <v>41320.4559758698</v>
      </c>
      <c r="H713">
        <v>0.4239149979838879</v>
      </c>
      <c r="I713">
        <v>0.1711601460796862</v>
      </c>
      <c r="J713">
        <v>20.34248431627481</v>
      </c>
      <c r="K713">
        <v>2.880530074520687</v>
      </c>
      <c r="L713">
        <v>931.8174644078351</v>
      </c>
      <c r="M713">
        <v>408.7982821796501</v>
      </c>
      <c r="N713">
        <v>378.6099230657635</v>
      </c>
    </row>
    <row r="714" spans="1:14">
      <c r="A714">
        <v>712</v>
      </c>
      <c r="B714">
        <v>16.93214355825412</v>
      </c>
      <c r="C714">
        <v>2221.510559771149</v>
      </c>
      <c r="D714">
        <v>0.4148131585151107</v>
      </c>
      <c r="E714">
        <v>219.9336411468641</v>
      </c>
      <c r="F714">
        <v>16.2561207415298</v>
      </c>
      <c r="G714">
        <v>41320.42944520334</v>
      </c>
      <c r="H714">
        <v>0.423914947882941</v>
      </c>
      <c r="I714">
        <v>0.1711601258509011</v>
      </c>
      <c r="J714">
        <v>20.34246847215703</v>
      </c>
      <c r="K714">
        <v>2.880530074520687</v>
      </c>
      <c r="L714">
        <v>931.8174644078351</v>
      </c>
      <c r="M714">
        <v>408.7983304940135</v>
      </c>
      <c r="N714">
        <v>378.6116524635102</v>
      </c>
    </row>
    <row r="715" spans="1:14">
      <c r="A715">
        <v>713</v>
      </c>
      <c r="B715">
        <v>16.93226542733458</v>
      </c>
      <c r="C715">
        <v>2221.515545199368</v>
      </c>
      <c r="D715">
        <v>0.4148129416178877</v>
      </c>
      <c r="E715">
        <v>219.9339397732569</v>
      </c>
      <c r="F715">
        <v>16.2561028823208</v>
      </c>
      <c r="G715">
        <v>41320.51218362868</v>
      </c>
      <c r="H715">
        <v>0.4239152388157339</v>
      </c>
      <c r="I715">
        <v>0.1711602433180811</v>
      </c>
      <c r="J715">
        <v>20.34248689441243</v>
      </c>
      <c r="K715">
        <v>2.880530074520687</v>
      </c>
      <c r="L715">
        <v>931.8174644078351</v>
      </c>
      <c r="M715">
        <v>408.7980499359475</v>
      </c>
      <c r="N715">
        <v>378.6102896916601</v>
      </c>
    </row>
    <row r="716" spans="1:14">
      <c r="A716">
        <v>714</v>
      </c>
      <c r="B716">
        <v>16.93169319857445</v>
      </c>
      <c r="C716">
        <v>2221.449818850987</v>
      </c>
      <c r="D716">
        <v>0.414811904329975</v>
      </c>
      <c r="E716">
        <v>219.9286589733529</v>
      </c>
      <c r="F716">
        <v>16.25656434905243</v>
      </c>
      <c r="G716">
        <v>41320.4255254407</v>
      </c>
      <c r="H716">
        <v>0.4239126581775381</v>
      </c>
      <c r="I716">
        <v>0.1711592013582243</v>
      </c>
      <c r="J716">
        <v>20.34236837087396</v>
      </c>
      <c r="K716">
        <v>2.880530074520687</v>
      </c>
      <c r="L716">
        <v>931.8174644078351</v>
      </c>
      <c r="M716">
        <v>408.800538561473</v>
      </c>
      <c r="N716">
        <v>378.6172020784565</v>
      </c>
    </row>
    <row r="717" spans="1:14">
      <c r="A717">
        <v>715</v>
      </c>
      <c r="B717">
        <v>16.93154742883791</v>
      </c>
      <c r="C717">
        <v>2221.430207115554</v>
      </c>
      <c r="D717">
        <v>0.4148150583251127</v>
      </c>
      <c r="E717">
        <v>219.9270093015076</v>
      </c>
      <c r="F717">
        <v>16.25671004236996</v>
      </c>
      <c r="G717">
        <v>41320.43518163567</v>
      </c>
      <c r="H717">
        <v>0.4239086285341651</v>
      </c>
      <c r="I717">
        <v>0.171157574347263</v>
      </c>
      <c r="J717">
        <v>20.34234950827785</v>
      </c>
      <c r="K717">
        <v>2.880530074520687</v>
      </c>
      <c r="L717">
        <v>931.8174644078351</v>
      </c>
      <c r="M717">
        <v>408.8044245884849</v>
      </c>
      <c r="N717">
        <v>378.6183277296803</v>
      </c>
    </row>
    <row r="718" spans="1:14">
      <c r="A718">
        <v>716</v>
      </c>
      <c r="B718">
        <v>16.93203281753989</v>
      </c>
      <c r="C718">
        <v>2221.512343875819</v>
      </c>
      <c r="D718">
        <v>0.414812137689267</v>
      </c>
      <c r="E718">
        <v>219.9336882727119</v>
      </c>
      <c r="F718">
        <v>16.25611162829142</v>
      </c>
      <c r="G718">
        <v>41320.44696010211</v>
      </c>
      <c r="H718">
        <v>0.4239139700926277</v>
      </c>
      <c r="I718">
        <v>0.1711597310577618</v>
      </c>
      <c r="J718">
        <v>20.34248098479014</v>
      </c>
      <c r="K718">
        <v>2.880530074520687</v>
      </c>
      <c r="L718">
        <v>931.8174644078351</v>
      </c>
      <c r="M718">
        <v>408.7992734189378</v>
      </c>
      <c r="N718">
        <v>378.6124185735981</v>
      </c>
    </row>
    <row r="719" spans="1:14">
      <c r="A719">
        <v>717</v>
      </c>
      <c r="B719">
        <v>16.93191962027604</v>
      </c>
      <c r="C719">
        <v>2221.506321214859</v>
      </c>
      <c r="D719">
        <v>0.414817044000616</v>
      </c>
      <c r="E719">
        <v>219.932995937393</v>
      </c>
      <c r="F719">
        <v>16.25615615700734</v>
      </c>
      <c r="G719">
        <v>41320.44899165214</v>
      </c>
      <c r="H719">
        <v>0.4239143982950573</v>
      </c>
      <c r="I719">
        <v>0.1711599039490036</v>
      </c>
      <c r="J719">
        <v>20.34249965792595</v>
      </c>
      <c r="K719">
        <v>2.880530074520687</v>
      </c>
      <c r="L719">
        <v>931.8174644078351</v>
      </c>
      <c r="M719">
        <v>408.7988604845258</v>
      </c>
      <c r="N719">
        <v>378.6125920185079</v>
      </c>
    </row>
    <row r="720" spans="1:14">
      <c r="A720">
        <v>718</v>
      </c>
      <c r="B720">
        <v>16.93148552190762</v>
      </c>
      <c r="C720">
        <v>2221.442511885448</v>
      </c>
      <c r="D720">
        <v>0.4148164394452159</v>
      </c>
      <c r="E720">
        <v>219.9274564965595</v>
      </c>
      <c r="F720">
        <v>16.25663321576186</v>
      </c>
      <c r="G720">
        <v>41320.4939200017</v>
      </c>
      <c r="H720">
        <v>0.4239134275306718</v>
      </c>
      <c r="I720">
        <v>0.1711595119926566</v>
      </c>
      <c r="J720">
        <v>20.34242844093768</v>
      </c>
      <c r="K720">
        <v>2.880530074520687</v>
      </c>
      <c r="L720">
        <v>931.8174644078351</v>
      </c>
      <c r="M720">
        <v>408.7997966364589</v>
      </c>
      <c r="N720">
        <v>378.6177662403542</v>
      </c>
    </row>
    <row r="721" spans="1:14">
      <c r="A721">
        <v>719</v>
      </c>
      <c r="B721">
        <v>16.93218745357218</v>
      </c>
      <c r="C721">
        <v>2221.540897203865</v>
      </c>
      <c r="D721">
        <v>0.4148140867937778</v>
      </c>
      <c r="E721">
        <v>219.936034843273</v>
      </c>
      <c r="F721">
        <v>16.25590984337612</v>
      </c>
      <c r="G721">
        <v>41320.47874539471</v>
      </c>
      <c r="H721">
        <v>0.4239174648025579</v>
      </c>
      <c r="I721">
        <v>0.1711611420837104</v>
      </c>
      <c r="J721">
        <v>20.34253462627276</v>
      </c>
      <c r="K721">
        <v>2.880530074520687</v>
      </c>
      <c r="L721">
        <v>931.8174644078351</v>
      </c>
      <c r="M721">
        <v>408.7959033410365</v>
      </c>
      <c r="N721">
        <v>378.6102205493581</v>
      </c>
    </row>
    <row r="722" spans="1:14">
      <c r="A722">
        <v>720</v>
      </c>
      <c r="B722">
        <v>16.93184499392934</v>
      </c>
      <c r="C722">
        <v>2221.49296292009</v>
      </c>
      <c r="D722">
        <v>0.4148168566682455</v>
      </c>
      <c r="E722">
        <v>219.9316084884955</v>
      </c>
      <c r="F722">
        <v>16.25625470323158</v>
      </c>
      <c r="G722">
        <v>41320.45252208796</v>
      </c>
      <c r="H722">
        <v>0.4239161687746368</v>
      </c>
      <c r="I722">
        <v>0.1711606187987845</v>
      </c>
      <c r="J722">
        <v>20.34250737628889</v>
      </c>
      <c r="K722">
        <v>2.880530074520687</v>
      </c>
      <c r="L722">
        <v>931.8174644078351</v>
      </c>
      <c r="M722">
        <v>408.7971531421608</v>
      </c>
      <c r="N722">
        <v>378.6133107893743</v>
      </c>
    </row>
    <row r="723" spans="1:14">
      <c r="A723">
        <v>721</v>
      </c>
      <c r="B723">
        <v>16.93160846104824</v>
      </c>
      <c r="C723">
        <v>2221.440209792722</v>
      </c>
      <c r="D723">
        <v>0.4148154058199542</v>
      </c>
      <c r="E723">
        <v>219.9278007940874</v>
      </c>
      <c r="F723">
        <v>16.2566150838077</v>
      </c>
      <c r="G723">
        <v>41320.33851334345</v>
      </c>
      <c r="H723">
        <v>0.4239164267807046</v>
      </c>
      <c r="I723">
        <v>0.1711607229714523</v>
      </c>
      <c r="J723">
        <v>20.34236841758395</v>
      </c>
      <c r="K723">
        <v>2.880530074520687</v>
      </c>
      <c r="L723">
        <v>931.8174644078351</v>
      </c>
      <c r="M723">
        <v>408.7969043380586</v>
      </c>
      <c r="N723">
        <v>378.6180732222248</v>
      </c>
    </row>
    <row r="724" spans="1:14">
      <c r="A724">
        <v>722</v>
      </c>
      <c r="B724">
        <v>16.93222833605763</v>
      </c>
      <c r="C724">
        <v>2221.528423183066</v>
      </c>
      <c r="D724">
        <v>0.4148179637117051</v>
      </c>
      <c r="E724">
        <v>219.9351064963481</v>
      </c>
      <c r="F724">
        <v>16.25599985570123</v>
      </c>
      <c r="G724">
        <v>41320.47312215705</v>
      </c>
      <c r="H724">
        <v>0.4239131362378376</v>
      </c>
      <c r="I724">
        <v>0.1711593943801062</v>
      </c>
      <c r="J724">
        <v>20.34250359085967</v>
      </c>
      <c r="K724">
        <v>2.880530074520687</v>
      </c>
      <c r="L724">
        <v>931.8174644078351</v>
      </c>
      <c r="M724">
        <v>408.8000775441307</v>
      </c>
      <c r="N724">
        <v>378.609221268365</v>
      </c>
    </row>
    <row r="725" spans="1:14">
      <c r="A725">
        <v>723</v>
      </c>
      <c r="B725">
        <v>16.93315500458398</v>
      </c>
      <c r="C725">
        <v>2221.670731798198</v>
      </c>
      <c r="D725">
        <v>0.4148104019809895</v>
      </c>
      <c r="E725">
        <v>219.9475838396077</v>
      </c>
      <c r="F725">
        <v>16.25492464961678</v>
      </c>
      <c r="G725">
        <v>41320.32235203421</v>
      </c>
      <c r="H725">
        <v>0.4239185169024721</v>
      </c>
      <c r="I725">
        <v>0.1711615668801339</v>
      </c>
      <c r="J725">
        <v>20.342643485432</v>
      </c>
      <c r="K725">
        <v>2.880530074520687</v>
      </c>
      <c r="L725">
        <v>931.8174644078351</v>
      </c>
      <c r="M725">
        <v>408.7948887730984</v>
      </c>
      <c r="N725">
        <v>378.6001554694981</v>
      </c>
    </row>
    <row r="726" spans="1:14">
      <c r="A726">
        <v>724</v>
      </c>
      <c r="B726">
        <v>16.93206514417148</v>
      </c>
      <c r="C726">
        <v>2221.504192656002</v>
      </c>
      <c r="D726">
        <v>0.4148166686507662</v>
      </c>
      <c r="E726">
        <v>219.9330090859115</v>
      </c>
      <c r="F726">
        <v>16.2561816949839</v>
      </c>
      <c r="G726">
        <v>41320.49325272586</v>
      </c>
      <c r="H726">
        <v>0.4239119986244342</v>
      </c>
      <c r="I726">
        <v>0.1711589350567106</v>
      </c>
      <c r="J726">
        <v>20.34247272233606</v>
      </c>
      <c r="K726">
        <v>2.880530074520687</v>
      </c>
      <c r="L726">
        <v>931.8174644078351</v>
      </c>
      <c r="M726">
        <v>408.8011746030683</v>
      </c>
      <c r="N726">
        <v>378.6112330322712</v>
      </c>
    </row>
    <row r="727" spans="1:14">
      <c r="A727">
        <v>725</v>
      </c>
      <c r="B727">
        <v>16.93318531908725</v>
      </c>
      <c r="C727">
        <v>2221.662948234896</v>
      </c>
      <c r="D727">
        <v>0.4148244423655905</v>
      </c>
      <c r="E727">
        <v>219.9460091679216</v>
      </c>
      <c r="F727">
        <v>16.25499629026511</v>
      </c>
      <c r="G727">
        <v>41320.38763231219</v>
      </c>
      <c r="H727">
        <v>0.4239155484647367</v>
      </c>
      <c r="I727">
        <v>0.1711603683421278</v>
      </c>
      <c r="J727">
        <v>20.34273201032805</v>
      </c>
      <c r="K727">
        <v>2.880530074520687</v>
      </c>
      <c r="L727">
        <v>931.8174644078351</v>
      </c>
      <c r="M727">
        <v>408.7977513295181</v>
      </c>
      <c r="N727">
        <v>378.5958141964865</v>
      </c>
    </row>
    <row r="728" spans="1:14">
      <c r="A728">
        <v>726</v>
      </c>
      <c r="B728">
        <v>16.93170729800231</v>
      </c>
      <c r="C728">
        <v>2221.474531754374</v>
      </c>
      <c r="D728">
        <v>0.4148161410171989</v>
      </c>
      <c r="E728">
        <v>219.9303434912579</v>
      </c>
      <c r="F728">
        <v>16.25637034766726</v>
      </c>
      <c r="G728">
        <v>41320.3670809765</v>
      </c>
      <c r="H728">
        <v>0.4239119307590825</v>
      </c>
      <c r="I728">
        <v>0.17115890765536</v>
      </c>
      <c r="J728">
        <v>20.34244990189337</v>
      </c>
      <c r="K728">
        <v>2.880530074520687</v>
      </c>
      <c r="L728">
        <v>931.8174644078351</v>
      </c>
      <c r="M728">
        <v>408.8012400492932</v>
      </c>
      <c r="N728">
        <v>378.61500515073</v>
      </c>
    </row>
    <row r="729" spans="1:14">
      <c r="A729">
        <v>727</v>
      </c>
      <c r="B729">
        <v>16.93171457817238</v>
      </c>
      <c r="C729">
        <v>2221.421301647852</v>
      </c>
      <c r="D729">
        <v>0.4148205091134842</v>
      </c>
      <c r="E729">
        <v>219.9262591941853</v>
      </c>
      <c r="F729">
        <v>16.25679220120015</v>
      </c>
      <c r="G729">
        <v>41320.51065317422</v>
      </c>
      <c r="H729">
        <v>0.4239096554760052</v>
      </c>
      <c r="I729">
        <v>0.1711579889858491</v>
      </c>
      <c r="J729">
        <v>20.34233083644275</v>
      </c>
      <c r="K729">
        <v>2.880530074520687</v>
      </c>
      <c r="L729">
        <v>931.8174644078351</v>
      </c>
      <c r="M729">
        <v>408.8034342398045</v>
      </c>
      <c r="N729">
        <v>378.6154824484819</v>
      </c>
    </row>
    <row r="730" spans="1:14">
      <c r="A730">
        <v>728</v>
      </c>
      <c r="B730">
        <v>16.93186209253282</v>
      </c>
      <c r="C730">
        <v>2221.452954837342</v>
      </c>
      <c r="D730">
        <v>0.414814305906366</v>
      </c>
      <c r="E730">
        <v>219.9288924578092</v>
      </c>
      <c r="F730">
        <v>16.25656384290702</v>
      </c>
      <c r="G730">
        <v>41320.52523741226</v>
      </c>
      <c r="H730">
        <v>0.4239115819167409</v>
      </c>
      <c r="I730">
        <v>0.1711587668065898</v>
      </c>
      <c r="J730">
        <v>20.34237441748007</v>
      </c>
      <c r="K730">
        <v>2.880530074520687</v>
      </c>
      <c r="L730">
        <v>931.8174644078351</v>
      </c>
      <c r="M730">
        <v>408.8015764571384</v>
      </c>
      <c r="N730">
        <v>378.6145955153817</v>
      </c>
    </row>
    <row r="731" spans="1:14">
      <c r="A731">
        <v>729</v>
      </c>
      <c r="B731">
        <v>16.93229065057296</v>
      </c>
      <c r="C731">
        <v>2221.609315767982</v>
      </c>
      <c r="D731">
        <v>0.4148191162052118</v>
      </c>
      <c r="E731">
        <v>219.9411630296286</v>
      </c>
      <c r="F731">
        <v>16.25540145762826</v>
      </c>
      <c r="G731">
        <v>41320.4442883876</v>
      </c>
      <c r="H731">
        <v>0.4239130804685585</v>
      </c>
      <c r="I731">
        <v>0.1711593718626723</v>
      </c>
      <c r="J731">
        <v>20.3426989244326</v>
      </c>
      <c r="K731">
        <v>2.880530074520687</v>
      </c>
      <c r="L731">
        <v>931.8174644078351</v>
      </c>
      <c r="M731">
        <v>408.8001313251694</v>
      </c>
      <c r="N731">
        <v>378.6054215440928</v>
      </c>
    </row>
    <row r="732" spans="1:14">
      <c r="A732">
        <v>730</v>
      </c>
      <c r="B732">
        <v>16.93193406326722</v>
      </c>
      <c r="C732">
        <v>2221.500619670504</v>
      </c>
      <c r="D732">
        <v>0.4148141793767711</v>
      </c>
      <c r="E732">
        <v>219.9324771987078</v>
      </c>
      <c r="F732">
        <v>16.25620349756426</v>
      </c>
      <c r="G732">
        <v>41320.4739554145</v>
      </c>
      <c r="H732">
        <v>0.4239125886200844</v>
      </c>
      <c r="I732">
        <v>0.1711591732736696</v>
      </c>
      <c r="J732">
        <v>20.34248988938834</v>
      </c>
      <c r="K732">
        <v>2.880530074520687</v>
      </c>
      <c r="L732">
        <v>931.8174644078351</v>
      </c>
      <c r="M732">
        <v>408.8006056392754</v>
      </c>
      <c r="N732">
        <v>378.6132256877434</v>
      </c>
    </row>
    <row r="733" spans="1:14">
      <c r="A733">
        <v>731</v>
      </c>
      <c r="B733">
        <v>16.93315673553546</v>
      </c>
      <c r="C733">
        <v>2221.582825446921</v>
      </c>
      <c r="D733">
        <v>0.4148136695058384</v>
      </c>
      <c r="E733">
        <v>219.9408556870723</v>
      </c>
      <c r="F733">
        <v>16.25563480446869</v>
      </c>
      <c r="G733">
        <v>41320.61986544657</v>
      </c>
      <c r="H733">
        <v>0.4239130787262859</v>
      </c>
      <c r="I733">
        <v>0.1711593711592114</v>
      </c>
      <c r="J733">
        <v>20.34244500225955</v>
      </c>
      <c r="K733">
        <v>2.880530074520687</v>
      </c>
      <c r="L733">
        <v>931.8174644078351</v>
      </c>
      <c r="M733">
        <v>408.8001330053273</v>
      </c>
      <c r="N733">
        <v>378.6010502314742</v>
      </c>
    </row>
    <row r="734" spans="1:14">
      <c r="A734">
        <v>732</v>
      </c>
      <c r="B734">
        <v>16.93162147033377</v>
      </c>
      <c r="C734">
        <v>2221.46319359065</v>
      </c>
      <c r="D734">
        <v>0.4148167388443457</v>
      </c>
      <c r="E734">
        <v>219.9291731505095</v>
      </c>
      <c r="F734">
        <v>16.25647079176437</v>
      </c>
      <c r="G734">
        <v>41320.44471192885</v>
      </c>
      <c r="H734">
        <v>0.4239119912034638</v>
      </c>
      <c r="I734">
        <v>0.1711589320604157</v>
      </c>
      <c r="J734">
        <v>20.34245667368491</v>
      </c>
      <c r="K734">
        <v>2.880530074520687</v>
      </c>
      <c r="L734">
        <v>931.8174644078351</v>
      </c>
      <c r="M734">
        <v>408.8011817595105</v>
      </c>
      <c r="N734">
        <v>378.6157531655104</v>
      </c>
    </row>
    <row r="735" spans="1:14">
      <c r="A735">
        <v>733</v>
      </c>
      <c r="B735">
        <v>16.93146462995358</v>
      </c>
      <c r="C735">
        <v>2221.42662105314</v>
      </c>
      <c r="D735">
        <v>0.4148131436743429</v>
      </c>
      <c r="E735">
        <v>219.9265766264719</v>
      </c>
      <c r="F735">
        <v>16.25676091986416</v>
      </c>
      <c r="G735">
        <v>41320.544627722</v>
      </c>
      <c r="H735">
        <v>0.4239110085816831</v>
      </c>
      <c r="I735">
        <v>0.1711585353165205</v>
      </c>
      <c r="J735">
        <v>20.34235234844644</v>
      </c>
      <c r="K735">
        <v>2.880530074520687</v>
      </c>
      <c r="L735">
        <v>931.8174644078351</v>
      </c>
      <c r="M735">
        <v>408.8021293568531</v>
      </c>
      <c r="N735">
        <v>378.6194067523655</v>
      </c>
    </row>
    <row r="736" spans="1:14">
      <c r="A736">
        <v>734</v>
      </c>
      <c r="B736">
        <v>16.93224706000968</v>
      </c>
      <c r="C736">
        <v>2221.520264132258</v>
      </c>
      <c r="D736">
        <v>0.414817921940508</v>
      </c>
      <c r="E736">
        <v>219.9339727024898</v>
      </c>
      <c r="F736">
        <v>16.25607699359427</v>
      </c>
      <c r="G736">
        <v>41320.55058188458</v>
      </c>
      <c r="H736">
        <v>0.4239125123194363</v>
      </c>
      <c r="I736">
        <v>0.1711591424664792</v>
      </c>
      <c r="J736">
        <v>20.34253146688908</v>
      </c>
      <c r="K736">
        <v>2.880530074520687</v>
      </c>
      <c r="L736">
        <v>931.8174644078351</v>
      </c>
      <c r="M736">
        <v>408.8006792199081</v>
      </c>
      <c r="N736">
        <v>378.6083794145775</v>
      </c>
    </row>
    <row r="737" spans="1:14">
      <c r="A737">
        <v>735</v>
      </c>
      <c r="B737">
        <v>16.9319424954552</v>
      </c>
      <c r="C737">
        <v>2221.492465708114</v>
      </c>
      <c r="D737">
        <v>0.414819984650926</v>
      </c>
      <c r="E737">
        <v>219.9317066844189</v>
      </c>
      <c r="F737">
        <v>16.25626957895326</v>
      </c>
      <c r="G737">
        <v>41320.50244908623</v>
      </c>
      <c r="H737">
        <v>0.423912934506443</v>
      </c>
      <c r="I737">
        <v>0.1711593129289306</v>
      </c>
      <c r="J737">
        <v>20.3424879370712</v>
      </c>
      <c r="K737">
        <v>2.880530074520687</v>
      </c>
      <c r="L737">
        <v>931.8174644078351</v>
      </c>
      <c r="M737">
        <v>408.8002720836279</v>
      </c>
      <c r="N737">
        <v>378.6114499782454</v>
      </c>
    </row>
    <row r="738" spans="1:14">
      <c r="A738">
        <v>736</v>
      </c>
      <c r="B738">
        <v>16.93148808012144</v>
      </c>
      <c r="C738">
        <v>2221.448146090951</v>
      </c>
      <c r="D738">
        <v>0.4148173325815906</v>
      </c>
      <c r="E738">
        <v>219.9278315015859</v>
      </c>
      <c r="F738">
        <v>16.25658081721404</v>
      </c>
      <c r="G738">
        <v>41320.44430511256</v>
      </c>
      <c r="H738">
        <v>0.4239114489492274</v>
      </c>
      <c r="I738">
        <v>0.1711587131195555</v>
      </c>
      <c r="J738">
        <v>20.3424458847974</v>
      </c>
      <c r="K738">
        <v>2.880530074520687</v>
      </c>
      <c r="L738">
        <v>931.8174644078351</v>
      </c>
      <c r="M738">
        <v>408.8017046851665</v>
      </c>
      <c r="N738">
        <v>378.6172100871528</v>
      </c>
    </row>
    <row r="739" spans="1:14">
      <c r="A739">
        <v>737</v>
      </c>
      <c r="B739">
        <v>16.93197967396865</v>
      </c>
      <c r="C739">
        <v>2221.520184282472</v>
      </c>
      <c r="D739">
        <v>0.4148184227922257</v>
      </c>
      <c r="E739">
        <v>219.9341266843394</v>
      </c>
      <c r="F739">
        <v>16.25605717233715</v>
      </c>
      <c r="G739">
        <v>41320.45991915047</v>
      </c>
      <c r="H739">
        <v>0.4239133047744391</v>
      </c>
      <c r="I739">
        <v>0.1711594624285345</v>
      </c>
      <c r="J739">
        <v>20.34252747433775</v>
      </c>
      <c r="K739">
        <v>2.880530074520687</v>
      </c>
      <c r="L739">
        <v>931.8174644078351</v>
      </c>
      <c r="M739">
        <v>408.7999150161436</v>
      </c>
      <c r="N739">
        <v>378.6113318148181</v>
      </c>
    </row>
    <row r="740" spans="1:14">
      <c r="A740">
        <v>738</v>
      </c>
      <c r="B740">
        <v>16.9318455425023</v>
      </c>
      <c r="C740">
        <v>2221.506928737177</v>
      </c>
      <c r="D740">
        <v>0.4148186637048648</v>
      </c>
      <c r="E740">
        <v>219.9328123292276</v>
      </c>
      <c r="F740">
        <v>16.25614714142767</v>
      </c>
      <c r="G740">
        <v>41320.42868726209</v>
      </c>
      <c r="H740">
        <v>0.423913893010459</v>
      </c>
      <c r="I740">
        <v>0.1711596999350242</v>
      </c>
      <c r="J740">
        <v>20.34252628239379</v>
      </c>
      <c r="K740">
        <v>2.880530074520687</v>
      </c>
      <c r="L740">
        <v>931.8174644078351</v>
      </c>
      <c r="M740">
        <v>408.7993477527468</v>
      </c>
      <c r="N740">
        <v>378.6124754930555</v>
      </c>
    </row>
    <row r="741" spans="1:14">
      <c r="A741">
        <v>739</v>
      </c>
      <c r="B741">
        <v>16.93278751680021</v>
      </c>
      <c r="C741">
        <v>2221.627512823904</v>
      </c>
      <c r="D741">
        <v>0.4148207784029372</v>
      </c>
      <c r="E741">
        <v>219.9431594502431</v>
      </c>
      <c r="F741">
        <v>16.25526147709436</v>
      </c>
      <c r="G741">
        <v>41320.41392007557</v>
      </c>
      <c r="H741">
        <v>0.423915993963747</v>
      </c>
      <c r="I741">
        <v>0.1711605482170463</v>
      </c>
      <c r="J741">
        <v>20.3426741954288</v>
      </c>
      <c r="K741">
        <v>2.880530074520687</v>
      </c>
      <c r="L741">
        <v>931.8174644078351</v>
      </c>
      <c r="M741">
        <v>408.797321718472</v>
      </c>
      <c r="N741">
        <v>378.6010750189356</v>
      </c>
    </row>
    <row r="742" spans="1:14">
      <c r="A742">
        <v>740</v>
      </c>
      <c r="B742">
        <v>16.93196939797195</v>
      </c>
      <c r="C742">
        <v>2221.548991231466</v>
      </c>
      <c r="D742">
        <v>0.414820734971748</v>
      </c>
      <c r="E742">
        <v>219.9363083445923</v>
      </c>
      <c r="F742">
        <v>16.25581431428042</v>
      </c>
      <c r="G742">
        <v>41320.31745182822</v>
      </c>
      <c r="H742">
        <v>0.423912787395606</v>
      </c>
      <c r="I742">
        <v>0.1711592535313804</v>
      </c>
      <c r="J742">
        <v>20.34259490721984</v>
      </c>
      <c r="K742">
        <v>2.880530074520687</v>
      </c>
      <c r="L742">
        <v>931.8174644078351</v>
      </c>
      <c r="M742">
        <v>408.8004139499552</v>
      </c>
      <c r="N742">
        <v>378.6100102259234</v>
      </c>
    </row>
    <row r="743" spans="1:14">
      <c r="A743">
        <v>741</v>
      </c>
      <c r="B743">
        <v>16.93212293059021</v>
      </c>
      <c r="C743">
        <v>2221.573809347868</v>
      </c>
      <c r="D743">
        <v>0.4148190324257371</v>
      </c>
      <c r="E743">
        <v>219.9386815896482</v>
      </c>
      <c r="F743">
        <v>16.25561902335621</v>
      </c>
      <c r="G743">
        <v>41320.25662280707</v>
      </c>
      <c r="H743">
        <v>0.4239119477902445</v>
      </c>
      <c r="I743">
        <v>0.1711589145318711</v>
      </c>
      <c r="J743">
        <v>20.34259844750357</v>
      </c>
      <c r="K743">
        <v>2.880530074520687</v>
      </c>
      <c r="L743">
        <v>931.8174644078351</v>
      </c>
      <c r="M743">
        <v>408.8012236252225</v>
      </c>
      <c r="N743">
        <v>378.608663379785</v>
      </c>
    </row>
    <row r="744" spans="1:14">
      <c r="A744">
        <v>742</v>
      </c>
      <c r="B744">
        <v>16.93226838432486</v>
      </c>
      <c r="C744">
        <v>2221.58595754113</v>
      </c>
      <c r="D744">
        <v>0.4148199449932059</v>
      </c>
      <c r="E744">
        <v>219.9393446441225</v>
      </c>
      <c r="F744">
        <v>16.25554935757048</v>
      </c>
      <c r="G744">
        <v>41320.34203854745</v>
      </c>
      <c r="H744">
        <v>0.4239154115993859</v>
      </c>
      <c r="I744">
        <v>0.1711603130813007</v>
      </c>
      <c r="J744">
        <v>20.34265125556772</v>
      </c>
      <c r="K744">
        <v>2.880530074520687</v>
      </c>
      <c r="L744">
        <v>931.8174644078351</v>
      </c>
      <c r="M744">
        <v>408.7978833139795</v>
      </c>
      <c r="N744">
        <v>378.606642205189</v>
      </c>
    </row>
    <row r="745" spans="1:14">
      <c r="A745">
        <v>743</v>
      </c>
      <c r="B745">
        <v>16.93186934116809</v>
      </c>
      <c r="C745">
        <v>2221.543410684943</v>
      </c>
      <c r="D745">
        <v>0.4148247076917606</v>
      </c>
      <c r="E745">
        <v>219.9357664673921</v>
      </c>
      <c r="F745">
        <v>16.25585140246028</v>
      </c>
      <c r="G745">
        <v>41320.30080517528</v>
      </c>
      <c r="H745">
        <v>0.4239098897240439</v>
      </c>
      <c r="I745">
        <v>0.1711580835659623</v>
      </c>
      <c r="J745">
        <v>20.34260279934368</v>
      </c>
      <c r="K745">
        <v>2.880530074520687</v>
      </c>
      <c r="L745">
        <v>931.8174644078351</v>
      </c>
      <c r="M745">
        <v>408.8032083394307</v>
      </c>
      <c r="N745">
        <v>378.6099657903395</v>
      </c>
    </row>
    <row r="746" spans="1:14">
      <c r="A746">
        <v>744</v>
      </c>
      <c r="B746">
        <v>16.93216171104867</v>
      </c>
      <c r="C746">
        <v>2221.568511195028</v>
      </c>
      <c r="D746">
        <v>0.4148222485105795</v>
      </c>
      <c r="E746">
        <v>219.9380746878539</v>
      </c>
      <c r="F746">
        <v>16.25568743909601</v>
      </c>
      <c r="G746">
        <v>41320.38835380533</v>
      </c>
      <c r="H746">
        <v>0.4239114121231471</v>
      </c>
      <c r="I746">
        <v>0.1711586982506376</v>
      </c>
      <c r="J746">
        <v>20.34261252379599</v>
      </c>
      <c r="K746">
        <v>2.880530074520687</v>
      </c>
      <c r="L746">
        <v>931.8174644078351</v>
      </c>
      <c r="M746">
        <v>408.8017401986368</v>
      </c>
      <c r="N746">
        <v>378.6075841090063</v>
      </c>
    </row>
    <row r="747" spans="1:14">
      <c r="A747">
        <v>745</v>
      </c>
      <c r="B747">
        <v>16.93167556282148</v>
      </c>
      <c r="C747">
        <v>2221.532346644121</v>
      </c>
      <c r="D747">
        <v>0.4148218745407297</v>
      </c>
      <c r="E747">
        <v>219.9346867480398</v>
      </c>
      <c r="F747">
        <v>16.25590733785002</v>
      </c>
      <c r="G747">
        <v>41320.18961892355</v>
      </c>
      <c r="H747">
        <v>0.4239129090899473</v>
      </c>
      <c r="I747">
        <v>0.1711593026667527</v>
      </c>
      <c r="J747">
        <v>20.34259577010943</v>
      </c>
      <c r="K747">
        <v>2.880530074520687</v>
      </c>
      <c r="L747">
        <v>931.8174644078351</v>
      </c>
      <c r="M747">
        <v>408.8002965940168</v>
      </c>
      <c r="N747">
        <v>378.6124902313851</v>
      </c>
    </row>
    <row r="748" spans="1:14">
      <c r="A748">
        <v>746</v>
      </c>
      <c r="B748">
        <v>16.93159114373454</v>
      </c>
      <c r="C748">
        <v>2221.524897980121</v>
      </c>
      <c r="D748">
        <v>0.4148197416929632</v>
      </c>
      <c r="E748">
        <v>219.9340252451128</v>
      </c>
      <c r="F748">
        <v>16.25598013122461</v>
      </c>
      <c r="G748">
        <v>41320.27087392812</v>
      </c>
      <c r="H748">
        <v>0.4239119812796154</v>
      </c>
      <c r="I748">
        <v>0.1711589280535573</v>
      </c>
      <c r="J748">
        <v>20.34258889749072</v>
      </c>
      <c r="K748">
        <v>2.880530074520687</v>
      </c>
      <c r="L748">
        <v>931.8174644078351</v>
      </c>
      <c r="M748">
        <v>408.801191329612</v>
      </c>
      <c r="N748">
        <v>378.6137214111937</v>
      </c>
    </row>
    <row r="749" spans="1:14">
      <c r="A749">
        <v>747</v>
      </c>
      <c r="B749">
        <v>16.93284644599301</v>
      </c>
      <c r="C749">
        <v>2221.644171374517</v>
      </c>
      <c r="D749">
        <v>0.414823914560048</v>
      </c>
      <c r="E749">
        <v>219.9445994405062</v>
      </c>
      <c r="F749">
        <v>16.25514569321541</v>
      </c>
      <c r="G749">
        <v>41320.44103710807</v>
      </c>
      <c r="H749">
        <v>0.4239121042231193</v>
      </c>
      <c r="I749">
        <v>0.1711589776932922</v>
      </c>
      <c r="J749">
        <v>20.34269702517358</v>
      </c>
      <c r="K749">
        <v>2.880530074520687</v>
      </c>
      <c r="L749">
        <v>931.8174644078351</v>
      </c>
      <c r="M749">
        <v>408.8010727685952</v>
      </c>
      <c r="N749">
        <v>378.599309668663</v>
      </c>
    </row>
    <row r="750" spans="1:14">
      <c r="A750">
        <v>748</v>
      </c>
      <c r="B750">
        <v>16.93186762009861</v>
      </c>
      <c r="C750">
        <v>2221.545992412994</v>
      </c>
      <c r="D750">
        <v>0.4148213766189957</v>
      </c>
      <c r="E750">
        <v>219.9359604389391</v>
      </c>
      <c r="F750">
        <v>16.25582799460797</v>
      </c>
      <c r="G750">
        <v>41320.28073830945</v>
      </c>
      <c r="H750">
        <v>0.4239125501908122</v>
      </c>
      <c r="I750">
        <v>0.1711591577574461</v>
      </c>
      <c r="J750">
        <v>20.34260227889778</v>
      </c>
      <c r="K750">
        <v>2.880530074520687</v>
      </c>
      <c r="L750">
        <v>931.8174644078351</v>
      </c>
      <c r="M750">
        <v>408.8006426985925</v>
      </c>
      <c r="N750">
        <v>378.6108946055888</v>
      </c>
    </row>
    <row r="751" spans="1:14">
      <c r="A751">
        <v>749</v>
      </c>
      <c r="B751">
        <v>16.93217780992482</v>
      </c>
      <c r="C751">
        <v>2221.539908202431</v>
      </c>
      <c r="D751">
        <v>0.4148215273838095</v>
      </c>
      <c r="E751">
        <v>219.9356321318739</v>
      </c>
      <c r="F751">
        <v>16.2558819846243</v>
      </c>
      <c r="G751">
        <v>41320.32281250048</v>
      </c>
      <c r="H751">
        <v>0.4239143602625786</v>
      </c>
      <c r="I751">
        <v>0.1711598885929896</v>
      </c>
      <c r="J751">
        <v>20.34257192414828</v>
      </c>
      <c r="K751">
        <v>2.880530074520687</v>
      </c>
      <c r="L751">
        <v>931.8174644078351</v>
      </c>
      <c r="M751">
        <v>408.7988971608829</v>
      </c>
      <c r="N751">
        <v>378.6080201386236</v>
      </c>
    </row>
    <row r="752" spans="1:14">
      <c r="A752">
        <v>750</v>
      </c>
      <c r="B752">
        <v>16.93143846045787</v>
      </c>
      <c r="C752">
        <v>2221.478564113443</v>
      </c>
      <c r="D752">
        <v>0.4148200592900335</v>
      </c>
      <c r="E752">
        <v>219.9304384364877</v>
      </c>
      <c r="F752">
        <v>16.2563218441728</v>
      </c>
      <c r="G752">
        <v>41320.28268507483</v>
      </c>
      <c r="H752">
        <v>0.4239105520467727</v>
      </c>
      <c r="I752">
        <v>0.1711583509857412</v>
      </c>
      <c r="J752">
        <v>20.34248989800355</v>
      </c>
      <c r="K752">
        <v>2.880530074520687</v>
      </c>
      <c r="L752">
        <v>931.8174644078351</v>
      </c>
      <c r="M752">
        <v>408.8025696205884</v>
      </c>
      <c r="N752">
        <v>378.6163767973832</v>
      </c>
    </row>
    <row r="753" spans="1:14">
      <c r="A753">
        <v>751</v>
      </c>
      <c r="B753">
        <v>16.93200284761825</v>
      </c>
      <c r="C753">
        <v>2221.555140845119</v>
      </c>
      <c r="D753">
        <v>0.4148200265574727</v>
      </c>
      <c r="E753">
        <v>219.9368756692385</v>
      </c>
      <c r="F753">
        <v>16.25576829104321</v>
      </c>
      <c r="G753">
        <v>41320.31289946511</v>
      </c>
      <c r="H753">
        <v>0.4239135798978619</v>
      </c>
      <c r="I753">
        <v>0.1711595735125147</v>
      </c>
      <c r="J753">
        <v>20.34259867841878</v>
      </c>
      <c r="K753">
        <v>2.880530074520687</v>
      </c>
      <c r="L753">
        <v>931.8174644078351</v>
      </c>
      <c r="M753">
        <v>408.7996497016149</v>
      </c>
      <c r="N753">
        <v>378.6098351678441</v>
      </c>
    </row>
    <row r="754" spans="1:14">
      <c r="A754">
        <v>752</v>
      </c>
      <c r="B754">
        <v>16.93187473644056</v>
      </c>
      <c r="C754">
        <v>2221.530410934312</v>
      </c>
      <c r="D754">
        <v>0.4148200503649417</v>
      </c>
      <c r="E754">
        <v>219.9349705708256</v>
      </c>
      <c r="F754">
        <v>16.25593426118873</v>
      </c>
      <c r="G754">
        <v>41320.24630751636</v>
      </c>
      <c r="H754">
        <v>0.4239142196617033</v>
      </c>
      <c r="I754">
        <v>0.1711598318239051</v>
      </c>
      <c r="J754">
        <v>20.34254608936105</v>
      </c>
      <c r="K754">
        <v>2.880530074520687</v>
      </c>
      <c r="L754">
        <v>931.8174644078351</v>
      </c>
      <c r="M754">
        <v>408.799032748415</v>
      </c>
      <c r="N754">
        <v>378.6119440466053</v>
      </c>
    </row>
    <row r="755" spans="1:14">
      <c r="A755">
        <v>753</v>
      </c>
      <c r="B755">
        <v>16.93169586346876</v>
      </c>
      <c r="C755">
        <v>2221.508331892283</v>
      </c>
      <c r="D755">
        <v>0.4148216953853058</v>
      </c>
      <c r="E755">
        <v>219.9329695355815</v>
      </c>
      <c r="F755">
        <v>16.25609991263727</v>
      </c>
      <c r="G755">
        <v>41320.26446875107</v>
      </c>
      <c r="H755">
        <v>0.423913534931107</v>
      </c>
      <c r="I755">
        <v>0.1711595553567137</v>
      </c>
      <c r="J755">
        <v>20.34253236823162</v>
      </c>
      <c r="K755">
        <v>2.880530074520687</v>
      </c>
      <c r="L755">
        <v>931.8174644078351</v>
      </c>
      <c r="M755">
        <v>408.7996930651603</v>
      </c>
      <c r="N755">
        <v>378.6135102070307</v>
      </c>
    </row>
    <row r="756" spans="1:14">
      <c r="A756">
        <v>754</v>
      </c>
      <c r="B756">
        <v>16.93228981362207</v>
      </c>
      <c r="C756">
        <v>2221.597787308651</v>
      </c>
      <c r="D756">
        <v>0.4148175112364172</v>
      </c>
      <c r="E756">
        <v>219.9408238364932</v>
      </c>
      <c r="F756">
        <v>16.25542473102427</v>
      </c>
      <c r="G756">
        <v>41320.17289716853</v>
      </c>
      <c r="H756">
        <v>0.4239167956568642</v>
      </c>
      <c r="I756">
        <v>0.1711608719090876</v>
      </c>
      <c r="J756">
        <v>20.34261948278038</v>
      </c>
      <c r="K756">
        <v>2.880530074520687</v>
      </c>
      <c r="L756">
        <v>931.8174644078351</v>
      </c>
      <c r="M756">
        <v>408.7965486186503</v>
      </c>
      <c r="N756">
        <v>378.6075556387297</v>
      </c>
    </row>
    <row r="757" spans="1:14">
      <c r="A757">
        <v>755</v>
      </c>
      <c r="B757">
        <v>16.93164226587508</v>
      </c>
      <c r="C757">
        <v>2221.490944682299</v>
      </c>
      <c r="D757">
        <v>0.414819602697656</v>
      </c>
      <c r="E757">
        <v>219.9317537954746</v>
      </c>
      <c r="F757">
        <v>16.25622740089168</v>
      </c>
      <c r="G757">
        <v>41320.26560031113</v>
      </c>
      <c r="H757">
        <v>0.4239131998834814</v>
      </c>
      <c r="I757">
        <v>0.1711594200777054</v>
      </c>
      <c r="J757">
        <v>20.34247958784906</v>
      </c>
      <c r="K757">
        <v>2.880530074520687</v>
      </c>
      <c r="L757">
        <v>931.8174644078351</v>
      </c>
      <c r="M757">
        <v>408.8000161675466</v>
      </c>
      <c r="N757">
        <v>378.6150487582011</v>
      </c>
    </row>
    <row r="758" spans="1:14">
      <c r="A758">
        <v>756</v>
      </c>
      <c r="B758">
        <v>16.93224575286304</v>
      </c>
      <c r="C758">
        <v>2221.572591899153</v>
      </c>
      <c r="D758">
        <v>0.4148246009249437</v>
      </c>
      <c r="E758">
        <v>219.9384917198026</v>
      </c>
      <c r="F758">
        <v>16.25562005921879</v>
      </c>
      <c r="G758">
        <v>41320.22164452996</v>
      </c>
      <c r="H758">
        <v>0.4239148145874408</v>
      </c>
      <c r="I758">
        <v>0.1711600720314387</v>
      </c>
      <c r="J758">
        <v>20.34260827658366</v>
      </c>
      <c r="K758">
        <v>2.880530074520687</v>
      </c>
      <c r="L758">
        <v>931.8174644078351</v>
      </c>
      <c r="M758">
        <v>408.7984590362968</v>
      </c>
      <c r="N758">
        <v>378.6066719204108</v>
      </c>
    </row>
    <row r="759" spans="1:14">
      <c r="A759">
        <v>757</v>
      </c>
      <c r="B759">
        <v>16.9324481031792</v>
      </c>
      <c r="C759">
        <v>2221.60393637974</v>
      </c>
      <c r="D759">
        <v>0.4148247732826166</v>
      </c>
      <c r="E759">
        <v>219.9411834033403</v>
      </c>
      <c r="F759">
        <v>16.25539486897494</v>
      </c>
      <c r="G759">
        <v>41320.24012540039</v>
      </c>
      <c r="H759">
        <v>0.4239150662264973</v>
      </c>
      <c r="I759">
        <v>0.1711601736333586</v>
      </c>
      <c r="J759">
        <v>20.34264680203256</v>
      </c>
      <c r="K759">
        <v>2.880530074520687</v>
      </c>
      <c r="L759">
        <v>931.8174644078351</v>
      </c>
      <c r="M759">
        <v>408.7982163705693</v>
      </c>
      <c r="N759">
        <v>378.6040375427312</v>
      </c>
    </row>
    <row r="760" spans="1:14">
      <c r="A760">
        <v>758</v>
      </c>
      <c r="B760">
        <v>16.9320915299127</v>
      </c>
      <c r="C760">
        <v>2221.604733490725</v>
      </c>
      <c r="D760">
        <v>0.4148267303268275</v>
      </c>
      <c r="E760">
        <v>219.9405783548274</v>
      </c>
      <c r="F760">
        <v>16.25537307680312</v>
      </c>
      <c r="G760">
        <v>41320.16921292384</v>
      </c>
      <c r="H760">
        <v>0.423915062516713</v>
      </c>
      <c r="I760">
        <v>0.1711601721354941</v>
      </c>
      <c r="J760">
        <v>20.34272381363531</v>
      </c>
      <c r="K760">
        <v>2.880530074520687</v>
      </c>
      <c r="L760">
        <v>931.8174644078351</v>
      </c>
      <c r="M760">
        <v>408.798219948061</v>
      </c>
      <c r="N760">
        <v>378.6062352555163</v>
      </c>
    </row>
    <row r="761" spans="1:14">
      <c r="A761">
        <v>759</v>
      </c>
      <c r="B761">
        <v>16.93252238832526</v>
      </c>
      <c r="C761">
        <v>2221.612178409079</v>
      </c>
      <c r="D761">
        <v>0.4148242155854923</v>
      </c>
      <c r="E761">
        <v>219.9419795934569</v>
      </c>
      <c r="F761">
        <v>16.2553347218854</v>
      </c>
      <c r="G761">
        <v>41320.24083326999</v>
      </c>
      <c r="H761">
        <v>0.4239152562648104</v>
      </c>
      <c r="I761">
        <v>0.1711602503633295</v>
      </c>
      <c r="J761">
        <v>20.34264686703252</v>
      </c>
      <c r="K761">
        <v>2.880530074520687</v>
      </c>
      <c r="L761">
        <v>931.8174644078351</v>
      </c>
      <c r="M761">
        <v>408.7980331091202</v>
      </c>
      <c r="N761">
        <v>378.6034604874339</v>
      </c>
    </row>
    <row r="762" spans="1:14">
      <c r="A762">
        <v>760</v>
      </c>
      <c r="B762">
        <v>16.93224589607595</v>
      </c>
      <c r="C762">
        <v>2221.569455365911</v>
      </c>
      <c r="D762">
        <v>0.4148222500513841</v>
      </c>
      <c r="E762">
        <v>219.9385822886063</v>
      </c>
      <c r="F762">
        <v>16.25565388785231</v>
      </c>
      <c r="G762">
        <v>41320.26997726249</v>
      </c>
      <c r="H762">
        <v>0.4239145865210096</v>
      </c>
      <c r="I762">
        <v>0.1711599799472146</v>
      </c>
      <c r="J762">
        <v>20.34256598324451</v>
      </c>
      <c r="K762">
        <v>2.880530074520687</v>
      </c>
      <c r="L762">
        <v>931.8174644078351</v>
      </c>
      <c r="M762">
        <v>408.7986789702371</v>
      </c>
      <c r="N762">
        <v>378.60747249045</v>
      </c>
    </row>
    <row r="763" spans="1:14">
      <c r="A763">
        <v>761</v>
      </c>
      <c r="B763">
        <v>16.93244637897597</v>
      </c>
      <c r="C763">
        <v>2221.603786029305</v>
      </c>
      <c r="D763">
        <v>0.4148253324401018</v>
      </c>
      <c r="E763">
        <v>219.9411417761494</v>
      </c>
      <c r="F763">
        <v>16.25539694572228</v>
      </c>
      <c r="G763">
        <v>41320.24446480847</v>
      </c>
      <c r="H763">
        <v>0.4239154152603617</v>
      </c>
      <c r="I763">
        <v>0.1711603145594582</v>
      </c>
      <c r="J763">
        <v>20.34264913267501</v>
      </c>
      <c r="K763">
        <v>2.880530074520687</v>
      </c>
      <c r="L763">
        <v>931.8174644078351</v>
      </c>
      <c r="M763">
        <v>408.79787978356</v>
      </c>
      <c r="N763">
        <v>378.6038835128455</v>
      </c>
    </row>
    <row r="764" spans="1:14">
      <c r="A764">
        <v>762</v>
      </c>
      <c r="B764">
        <v>16.93225134597479</v>
      </c>
      <c r="C764">
        <v>2221.585885019077</v>
      </c>
      <c r="D764">
        <v>0.4148242874958522</v>
      </c>
      <c r="E764">
        <v>219.9393575322617</v>
      </c>
      <c r="F764">
        <v>16.25552388111151</v>
      </c>
      <c r="G764">
        <v>41320.22648449257</v>
      </c>
      <c r="H764">
        <v>0.4239176825311318</v>
      </c>
      <c r="I764">
        <v>0.1711612299939158</v>
      </c>
      <c r="J764">
        <v>20.34265267693782</v>
      </c>
      <c r="K764">
        <v>2.880530074520687</v>
      </c>
      <c r="L764">
        <v>931.8174644078351</v>
      </c>
      <c r="M764">
        <v>408.7956933791659</v>
      </c>
      <c r="N764">
        <v>378.6060578208541</v>
      </c>
    </row>
    <row r="765" spans="1:14">
      <c r="A765">
        <v>763</v>
      </c>
      <c r="B765">
        <v>16.93248208032033</v>
      </c>
      <c r="C765">
        <v>2221.623413005632</v>
      </c>
      <c r="D765">
        <v>0.4148265126281082</v>
      </c>
      <c r="E765">
        <v>219.9426433338274</v>
      </c>
      <c r="F765">
        <v>16.25524513240979</v>
      </c>
      <c r="G765">
        <v>41320.20800937169</v>
      </c>
      <c r="H765">
        <v>0.4239157875943658</v>
      </c>
      <c r="I765">
        <v>0.1711604648932347</v>
      </c>
      <c r="J765">
        <v>20.34269557563043</v>
      </c>
      <c r="K765">
        <v>2.880530074520687</v>
      </c>
      <c r="L765">
        <v>931.8174644078351</v>
      </c>
      <c r="M765">
        <v>408.797520727927</v>
      </c>
      <c r="N765">
        <v>378.6028932836761</v>
      </c>
    </row>
    <row r="766" spans="1:14">
      <c r="A766">
        <v>764</v>
      </c>
      <c r="B766">
        <v>16.93260068820832</v>
      </c>
      <c r="C766">
        <v>2221.627056677174</v>
      </c>
      <c r="D766">
        <v>0.4148227394730282</v>
      </c>
      <c r="E766">
        <v>219.9431314541789</v>
      </c>
      <c r="F766">
        <v>16.25523030614853</v>
      </c>
      <c r="G766">
        <v>41320.26059007354</v>
      </c>
      <c r="H766">
        <v>0.423916018850653</v>
      </c>
      <c r="I766">
        <v>0.1711605582653967</v>
      </c>
      <c r="J766">
        <v>20.34267552513065</v>
      </c>
      <c r="K766">
        <v>2.880530074520687</v>
      </c>
      <c r="L766">
        <v>931.8174644078351</v>
      </c>
      <c r="M766">
        <v>408.7972977191415</v>
      </c>
      <c r="N766">
        <v>378.602915359026</v>
      </c>
    </row>
    <row r="767" spans="1:14">
      <c r="A767">
        <v>765</v>
      </c>
      <c r="B767">
        <v>16.93262610713807</v>
      </c>
      <c r="C767">
        <v>2221.621709028844</v>
      </c>
      <c r="D767">
        <v>0.414826040152443</v>
      </c>
      <c r="E767">
        <v>219.9426748192617</v>
      </c>
      <c r="F767">
        <v>16.25527662815532</v>
      </c>
      <c r="G767">
        <v>41320.2925555149</v>
      </c>
      <c r="H767">
        <v>0.4239157861108112</v>
      </c>
      <c r="I767">
        <v>0.1711604642942338</v>
      </c>
      <c r="J767">
        <v>20.34267187138051</v>
      </c>
      <c r="K767">
        <v>2.880530074520687</v>
      </c>
      <c r="L767">
        <v>931.8174644078351</v>
      </c>
      <c r="M767">
        <v>408.797522158573</v>
      </c>
      <c r="N767">
        <v>378.6018059065158</v>
      </c>
    </row>
    <row r="768" spans="1:14">
      <c r="A768">
        <v>766</v>
      </c>
      <c r="B768">
        <v>16.9319689743114</v>
      </c>
      <c r="C768">
        <v>2221.552317151808</v>
      </c>
      <c r="D768">
        <v>0.4148246920922978</v>
      </c>
      <c r="E768">
        <v>219.9367260954622</v>
      </c>
      <c r="F768">
        <v>16.25576213523137</v>
      </c>
      <c r="G768">
        <v>41320.19374594058</v>
      </c>
      <c r="H768">
        <v>0.4239145230819106</v>
      </c>
      <c r="I768">
        <v>0.1711599543330101</v>
      </c>
      <c r="J768">
        <v>20.34258851038218</v>
      </c>
      <c r="K768">
        <v>2.880530074520687</v>
      </c>
      <c r="L768">
        <v>931.8174644078351</v>
      </c>
      <c r="M768">
        <v>408.7987401472396</v>
      </c>
      <c r="N768">
        <v>378.6094808238319</v>
      </c>
    </row>
    <row r="769" spans="1:14">
      <c r="A769">
        <v>767</v>
      </c>
      <c r="B769">
        <v>16.93244524852614</v>
      </c>
      <c r="C769">
        <v>2221.601374449694</v>
      </c>
      <c r="D769">
        <v>0.414825332269032</v>
      </c>
      <c r="E769">
        <v>219.9408107222523</v>
      </c>
      <c r="F769">
        <v>16.25541922890715</v>
      </c>
      <c r="G769">
        <v>41320.26507114907</v>
      </c>
      <c r="H769">
        <v>0.4239152512675429</v>
      </c>
      <c r="I769">
        <v>0.1711602483456301</v>
      </c>
      <c r="J769">
        <v>20.34265727142482</v>
      </c>
      <c r="K769">
        <v>2.880530074520687</v>
      </c>
      <c r="L769">
        <v>931.8174644078351</v>
      </c>
      <c r="M769">
        <v>408.7980379281809</v>
      </c>
      <c r="N769">
        <v>378.6037085178685</v>
      </c>
    </row>
    <row r="770" spans="1:14">
      <c r="A770">
        <v>768</v>
      </c>
      <c r="B770">
        <v>16.93262656592778</v>
      </c>
      <c r="C770">
        <v>2221.608966452696</v>
      </c>
      <c r="D770">
        <v>0.4148248484949582</v>
      </c>
      <c r="E770">
        <v>219.9416365123879</v>
      </c>
      <c r="F770">
        <v>16.25536593211183</v>
      </c>
      <c r="G770">
        <v>41320.27508425549</v>
      </c>
      <c r="H770">
        <v>0.4239152190976851</v>
      </c>
      <c r="I770">
        <v>0.1711602353567111</v>
      </c>
      <c r="J770">
        <v>20.34264440772494</v>
      </c>
      <c r="K770">
        <v>2.880530074520687</v>
      </c>
      <c r="L770">
        <v>931.8174644078351</v>
      </c>
      <c r="M770">
        <v>408.7980689508338</v>
      </c>
      <c r="N770">
        <v>378.6020853749457</v>
      </c>
    </row>
    <row r="771" spans="1:14">
      <c r="A771">
        <v>769</v>
      </c>
      <c r="B771">
        <v>16.93266257635495</v>
      </c>
      <c r="C771">
        <v>2221.616426117432</v>
      </c>
      <c r="D771">
        <v>0.4148248729302377</v>
      </c>
      <c r="E771">
        <v>219.9422555286054</v>
      </c>
      <c r="F771">
        <v>16.25530574163111</v>
      </c>
      <c r="G771">
        <v>41320.25016309421</v>
      </c>
      <c r="H771">
        <v>0.4239156612561926</v>
      </c>
      <c r="I771">
        <v>0.1711604138828663</v>
      </c>
      <c r="J771">
        <v>20.34265614747561</v>
      </c>
      <c r="K771">
        <v>2.880530074520687</v>
      </c>
      <c r="L771">
        <v>931.8174644078351</v>
      </c>
      <c r="M771">
        <v>408.7976425604916</v>
      </c>
      <c r="N771">
        <v>378.6016290767876</v>
      </c>
    </row>
    <row r="772" spans="1:14">
      <c r="A772">
        <v>770</v>
      </c>
      <c r="B772">
        <v>16.93352232745262</v>
      </c>
      <c r="C772">
        <v>2221.708898146381</v>
      </c>
      <c r="D772">
        <v>0.4148257561932319</v>
      </c>
      <c r="E772">
        <v>219.9504822894428</v>
      </c>
      <c r="F772">
        <v>16.25463828068163</v>
      </c>
      <c r="G772">
        <v>41320.29067743917</v>
      </c>
      <c r="H772">
        <v>0.423916580996607</v>
      </c>
      <c r="I772">
        <v>0.1711607852377474</v>
      </c>
      <c r="J772">
        <v>20.3427359323251</v>
      </c>
      <c r="K772">
        <v>2.880530074520687</v>
      </c>
      <c r="L772">
        <v>931.8174644078351</v>
      </c>
      <c r="M772">
        <v>408.7967556225192</v>
      </c>
      <c r="N772">
        <v>378.5918666104733</v>
      </c>
    </row>
    <row r="773" spans="1:14">
      <c r="A773">
        <v>771</v>
      </c>
      <c r="B773">
        <v>16.93351070944809</v>
      </c>
      <c r="C773">
        <v>2221.713890827997</v>
      </c>
      <c r="D773">
        <v>0.4148253852260477</v>
      </c>
      <c r="E773">
        <v>219.9509413829519</v>
      </c>
      <c r="F773">
        <v>16.25459833936969</v>
      </c>
      <c r="G773">
        <v>41320.27550957151</v>
      </c>
      <c r="H773">
        <v>0.4239161375969672</v>
      </c>
      <c r="I773">
        <v>0.171160606210472</v>
      </c>
      <c r="J773">
        <v>20.34273882176983</v>
      </c>
      <c r="K773">
        <v>2.880530074520687</v>
      </c>
      <c r="L773">
        <v>931.8174644078351</v>
      </c>
      <c r="M773">
        <v>408.797183207878</v>
      </c>
      <c r="N773">
        <v>378.5920024741099</v>
      </c>
    </row>
    <row r="774" spans="1:14">
      <c r="A774">
        <v>772</v>
      </c>
      <c r="B774">
        <v>16.93392742581893</v>
      </c>
      <c r="C774">
        <v>2221.737795493486</v>
      </c>
      <c r="D774">
        <v>0.4148246531942548</v>
      </c>
      <c r="E774">
        <v>219.9533293536772</v>
      </c>
      <c r="F774">
        <v>16.25442307531107</v>
      </c>
      <c r="G774">
        <v>41320.273849477</v>
      </c>
      <c r="H774">
        <v>0.4239174534404556</v>
      </c>
      <c r="I774">
        <v>0.1711611374961419</v>
      </c>
      <c r="J774">
        <v>20.34272957100034</v>
      </c>
      <c r="K774">
        <v>2.880530074520687</v>
      </c>
      <c r="L774">
        <v>931.8174644078351</v>
      </c>
      <c r="M774">
        <v>408.7959142978411</v>
      </c>
      <c r="N774">
        <v>378.5880027863859</v>
      </c>
    </row>
    <row r="775" spans="1:14">
      <c r="A775">
        <v>773</v>
      </c>
      <c r="B775">
        <v>16.93396778428916</v>
      </c>
      <c r="C775">
        <v>2221.7398659831</v>
      </c>
      <c r="D775">
        <v>0.4148249284998333</v>
      </c>
      <c r="E775">
        <v>219.9535358510413</v>
      </c>
      <c r="F775">
        <v>16.25441278715263</v>
      </c>
      <c r="G775">
        <v>41320.29544348182</v>
      </c>
      <c r="H775">
        <v>0.4239170558830535</v>
      </c>
      <c r="I775">
        <v>0.1711609769781528</v>
      </c>
      <c r="J775">
        <v>20.34272992340972</v>
      </c>
      <c r="K775">
        <v>2.880530074520687</v>
      </c>
      <c r="L775">
        <v>931.8174644078351</v>
      </c>
      <c r="M775">
        <v>408.7962976743522</v>
      </c>
      <c r="N775">
        <v>378.5875631986059</v>
      </c>
    </row>
    <row r="776" spans="1:14">
      <c r="A776">
        <v>774</v>
      </c>
      <c r="B776">
        <v>16.93397974619338</v>
      </c>
      <c r="C776">
        <v>2221.745220026543</v>
      </c>
      <c r="D776">
        <v>0.4148259942425535</v>
      </c>
      <c r="E776">
        <v>219.9540210282468</v>
      </c>
      <c r="F776">
        <v>16.25436109220666</v>
      </c>
      <c r="G776">
        <v>41320.23979114803</v>
      </c>
      <c r="H776">
        <v>0.4239168716650518</v>
      </c>
      <c r="I776">
        <v>0.171160902598194</v>
      </c>
      <c r="J776">
        <v>20.34273480217316</v>
      </c>
      <c r="K776">
        <v>2.880530074520687</v>
      </c>
      <c r="L776">
        <v>931.8174644078351</v>
      </c>
      <c r="M776">
        <v>408.7964753215315</v>
      </c>
      <c r="N776">
        <v>378.5870068056582</v>
      </c>
    </row>
    <row r="777" spans="1:14">
      <c r="A777">
        <v>775</v>
      </c>
      <c r="B777">
        <v>16.93399950497811</v>
      </c>
      <c r="C777">
        <v>2221.746075677737</v>
      </c>
      <c r="D777">
        <v>0.4148259958218194</v>
      </c>
      <c r="E777">
        <v>219.9541990627141</v>
      </c>
      <c r="F777">
        <v>16.25435736979168</v>
      </c>
      <c r="G777">
        <v>41320.25106675318</v>
      </c>
      <c r="H777">
        <v>0.4239162019943175</v>
      </c>
      <c r="I777">
        <v>0.1711606322115806</v>
      </c>
      <c r="J777">
        <v>20.34272702423488</v>
      </c>
      <c r="K777">
        <v>2.880530074520687</v>
      </c>
      <c r="L777">
        <v>931.8174644078351</v>
      </c>
      <c r="M777">
        <v>408.797121107266</v>
      </c>
      <c r="N777">
        <v>378.5869594906763</v>
      </c>
    </row>
    <row r="778" spans="1:14">
      <c r="A778">
        <v>776</v>
      </c>
      <c r="B778">
        <v>16.93448656338763</v>
      </c>
      <c r="C778">
        <v>2221.799393114497</v>
      </c>
      <c r="D778">
        <v>0.4148247325409187</v>
      </c>
      <c r="E778">
        <v>219.9588430400285</v>
      </c>
      <c r="F778">
        <v>16.25397358632424</v>
      </c>
      <c r="G778">
        <v>41320.27896834539</v>
      </c>
      <c r="H778">
        <v>0.4239188609875834</v>
      </c>
      <c r="I778">
        <v>0.1711617058081223</v>
      </c>
      <c r="J778">
        <v>20.3427817804455</v>
      </c>
      <c r="K778">
        <v>2.880530074520687</v>
      </c>
      <c r="L778">
        <v>931.8174644078351</v>
      </c>
      <c r="M778">
        <v>408.7945569637662</v>
      </c>
      <c r="N778">
        <v>378.58182898934</v>
      </c>
    </row>
    <row r="779" spans="1:14">
      <c r="A779">
        <v>777</v>
      </c>
      <c r="B779">
        <v>16.93458863914671</v>
      </c>
      <c r="C779">
        <v>2221.80701784307</v>
      </c>
      <c r="D779">
        <v>0.4148249983279095</v>
      </c>
      <c r="E779">
        <v>219.9595614297436</v>
      </c>
      <c r="F779">
        <v>16.25392620397251</v>
      </c>
      <c r="G779">
        <v>41320.31628373583</v>
      </c>
      <c r="H779">
        <v>0.4239184915524126</v>
      </c>
      <c r="I779">
        <v>0.1711615566447803</v>
      </c>
      <c r="J779">
        <v>20.34278491403777</v>
      </c>
      <c r="K779">
        <v>2.880530074520687</v>
      </c>
      <c r="L779">
        <v>931.8174644078351</v>
      </c>
      <c r="M779">
        <v>408.7949132187774</v>
      </c>
      <c r="N779">
        <v>378.5806911829454</v>
      </c>
    </row>
    <row r="780" spans="1:14">
      <c r="A780">
        <v>778</v>
      </c>
      <c r="B780">
        <v>16.93475552505415</v>
      </c>
      <c r="C780">
        <v>2221.829550647875</v>
      </c>
      <c r="D780">
        <v>0.4148257597918127</v>
      </c>
      <c r="E780">
        <v>219.9615995972484</v>
      </c>
      <c r="F780">
        <v>16.25375754606383</v>
      </c>
      <c r="G780">
        <v>41320.29931857788</v>
      </c>
      <c r="H780">
        <v>0.4239181640554686</v>
      </c>
      <c r="I780">
        <v>0.1711614244144392</v>
      </c>
      <c r="J780">
        <v>20.34280289145825</v>
      </c>
      <c r="K780">
        <v>2.880530074520687</v>
      </c>
      <c r="L780">
        <v>931.8174644078351</v>
      </c>
      <c r="M780">
        <v>408.7952290322906</v>
      </c>
      <c r="N780">
        <v>378.578715222432</v>
      </c>
    </row>
    <row r="781" spans="1:14">
      <c r="A781">
        <v>779</v>
      </c>
      <c r="B781">
        <v>16.93445523456467</v>
      </c>
      <c r="C781">
        <v>2221.78531316265</v>
      </c>
      <c r="D781">
        <v>0.4148248725035724</v>
      </c>
      <c r="E781">
        <v>219.9577723978572</v>
      </c>
      <c r="F781">
        <v>16.25407813231066</v>
      </c>
      <c r="G781">
        <v>41320.2858154889</v>
      </c>
      <c r="H781">
        <v>0.4239184450741842</v>
      </c>
      <c r="I781">
        <v>0.171161537878706</v>
      </c>
      <c r="J781">
        <v>20.3427495697073</v>
      </c>
      <c r="K781">
        <v>2.880530074520687</v>
      </c>
      <c r="L781">
        <v>931.8174644078351</v>
      </c>
      <c r="M781">
        <v>408.7949580388679</v>
      </c>
      <c r="N781">
        <v>378.582519962916</v>
      </c>
    </row>
    <row r="782" spans="1:14">
      <c r="A782">
        <v>780</v>
      </c>
      <c r="B782">
        <v>16.9339838571455</v>
      </c>
      <c r="C782">
        <v>2221.744025116192</v>
      </c>
      <c r="D782">
        <v>0.4148230699607841</v>
      </c>
      <c r="E782">
        <v>219.9541971117458</v>
      </c>
      <c r="F782">
        <v>16.25436444667548</v>
      </c>
      <c r="G782">
        <v>41320.2158516815</v>
      </c>
      <c r="H782">
        <v>0.4239170913426247</v>
      </c>
      <c r="I782">
        <v>0.1711609912953282</v>
      </c>
      <c r="J782">
        <v>20.34270173128482</v>
      </c>
      <c r="K782">
        <v>2.880530074520687</v>
      </c>
      <c r="L782">
        <v>931.8174644078351</v>
      </c>
      <c r="M782">
        <v>408.7962634795957</v>
      </c>
      <c r="N782">
        <v>378.5876387376076</v>
      </c>
    </row>
    <row r="783" spans="1:14">
      <c r="A783">
        <v>781</v>
      </c>
      <c r="B783">
        <v>16.93394242758403</v>
      </c>
      <c r="C783">
        <v>2221.727728218458</v>
      </c>
      <c r="D783">
        <v>0.4148218296778386</v>
      </c>
      <c r="E783">
        <v>219.9528669798917</v>
      </c>
      <c r="F783">
        <v>16.2544945160141</v>
      </c>
      <c r="G783">
        <v>41320.26401756364</v>
      </c>
      <c r="H783">
        <v>0.4239179323042793</v>
      </c>
      <c r="I783">
        <v>0.1711613308424552</v>
      </c>
      <c r="J783">
        <v>20.3426724304279</v>
      </c>
      <c r="K783">
        <v>2.880530074520687</v>
      </c>
      <c r="L783">
        <v>931.8174644078351</v>
      </c>
      <c r="M783">
        <v>408.7954525160662</v>
      </c>
      <c r="N783">
        <v>378.588673486353</v>
      </c>
    </row>
    <row r="784" spans="1:14">
      <c r="A784">
        <v>782</v>
      </c>
      <c r="B784">
        <v>16.93402563677826</v>
      </c>
      <c r="C784">
        <v>2221.714685881108</v>
      </c>
      <c r="D784">
        <v>0.4148213309487208</v>
      </c>
      <c r="E784">
        <v>219.9519032900128</v>
      </c>
      <c r="F784">
        <v>16.25460186654928</v>
      </c>
      <c r="G784">
        <v>41320.31702888289</v>
      </c>
      <c r="H784">
        <v>0.4239176641491406</v>
      </c>
      <c r="I784">
        <v>0.1711612225719931</v>
      </c>
      <c r="J784">
        <v>20.34263484073058</v>
      </c>
      <c r="K784">
        <v>2.880530074520687</v>
      </c>
      <c r="L784">
        <v>931.8174644078351</v>
      </c>
      <c r="M784">
        <v>408.7957111054366</v>
      </c>
      <c r="N784">
        <v>378.5882224268806</v>
      </c>
    </row>
    <row r="785" spans="1:14">
      <c r="A785">
        <v>783</v>
      </c>
      <c r="B785">
        <v>16.934169428587</v>
      </c>
      <c r="C785">
        <v>2221.763681244821</v>
      </c>
      <c r="D785">
        <v>0.41482036951318</v>
      </c>
      <c r="E785">
        <v>219.9560009564171</v>
      </c>
      <c r="F785">
        <v>16.25422287036016</v>
      </c>
      <c r="G785">
        <v>41320.22574920718</v>
      </c>
      <c r="H785">
        <v>0.4239192831791941</v>
      </c>
      <c r="I785">
        <v>0.1711618762724326</v>
      </c>
      <c r="J785">
        <v>20.34271026609596</v>
      </c>
      <c r="K785">
        <v>2.880530074520687</v>
      </c>
      <c r="L785">
        <v>931.8174644078351</v>
      </c>
      <c r="M785">
        <v>408.7941498352404</v>
      </c>
      <c r="N785">
        <v>378.5863144838735</v>
      </c>
    </row>
    <row r="786" spans="1:14">
      <c r="A786">
        <v>784</v>
      </c>
      <c r="B786">
        <v>16.9342302814383</v>
      </c>
      <c r="C786">
        <v>2221.760344480661</v>
      </c>
      <c r="D786">
        <v>0.4148218922425441</v>
      </c>
      <c r="E786">
        <v>219.9558115367396</v>
      </c>
      <c r="F786">
        <v>16.25425218912987</v>
      </c>
      <c r="G786">
        <v>41320.2475547503</v>
      </c>
      <c r="H786">
        <v>0.4239195233163736</v>
      </c>
      <c r="I786">
        <v>0.1711619732303485</v>
      </c>
      <c r="J786">
        <v>20.34269624662829</v>
      </c>
      <c r="K786">
        <v>2.880530074520687</v>
      </c>
      <c r="L786">
        <v>931.8174644078351</v>
      </c>
      <c r="M786">
        <v>408.7939182661135</v>
      </c>
      <c r="N786">
        <v>378.5853602649103</v>
      </c>
    </row>
    <row r="787" spans="1:14">
      <c r="A787">
        <v>785</v>
      </c>
      <c r="B787">
        <v>16.93409836411957</v>
      </c>
      <c r="C787">
        <v>2221.751257493886</v>
      </c>
      <c r="D787">
        <v>0.4148204122806695</v>
      </c>
      <c r="E787">
        <v>219.9550309660031</v>
      </c>
      <c r="F787">
        <v>16.25430598549982</v>
      </c>
      <c r="G787">
        <v>41320.1911947061</v>
      </c>
      <c r="H787">
        <v>0.4239196024398541</v>
      </c>
      <c r="I787">
        <v>0.1711620051772872</v>
      </c>
      <c r="J787">
        <v>20.34268530003529</v>
      </c>
      <c r="K787">
        <v>2.880530074520687</v>
      </c>
      <c r="L787">
        <v>931.8174644078351</v>
      </c>
      <c r="M787">
        <v>408.7938419658024</v>
      </c>
      <c r="N787">
        <v>378.5874172221855</v>
      </c>
    </row>
    <row r="788" spans="1:14">
      <c r="A788">
        <v>786</v>
      </c>
      <c r="B788">
        <v>16.93409011262315</v>
      </c>
      <c r="C788">
        <v>2221.789594747979</v>
      </c>
      <c r="D788">
        <v>0.4148209454208968</v>
      </c>
      <c r="E788">
        <v>219.957756070496</v>
      </c>
      <c r="F788">
        <v>16.25401932218485</v>
      </c>
      <c r="G788">
        <v>41320.16367448265</v>
      </c>
      <c r="H788">
        <v>0.4239201082407129</v>
      </c>
      <c r="I788">
        <v>0.1711622093997122</v>
      </c>
      <c r="J788">
        <v>20.34279318550926</v>
      </c>
      <c r="K788">
        <v>2.880530074520687</v>
      </c>
      <c r="L788">
        <v>931.8174644078351</v>
      </c>
      <c r="M788">
        <v>408.7933542128695</v>
      </c>
      <c r="N788">
        <v>378.5857879516661</v>
      </c>
    </row>
    <row r="789" spans="1:14">
      <c r="A789">
        <v>787</v>
      </c>
      <c r="B789">
        <v>16.93433179394392</v>
      </c>
      <c r="C789">
        <v>2221.780870978268</v>
      </c>
      <c r="D789">
        <v>0.4148225928336111</v>
      </c>
      <c r="E789">
        <v>219.957443418377</v>
      </c>
      <c r="F789">
        <v>16.25409476932979</v>
      </c>
      <c r="G789">
        <v>41320.21533588658</v>
      </c>
      <c r="H789">
        <v>0.4239194808755892</v>
      </c>
      <c r="I789">
        <v>0.1711619560944347</v>
      </c>
      <c r="J789">
        <v>20.34273480252412</v>
      </c>
      <c r="K789">
        <v>2.880530074520687</v>
      </c>
      <c r="L789">
        <v>931.8174644078351</v>
      </c>
      <c r="M789">
        <v>408.7939591925981</v>
      </c>
      <c r="N789">
        <v>378.5839891061492</v>
      </c>
    </row>
    <row r="790" spans="1:14">
      <c r="A790">
        <v>788</v>
      </c>
      <c r="B790">
        <v>16.93373641868037</v>
      </c>
      <c r="C790">
        <v>2221.687064165361</v>
      </c>
      <c r="D790">
        <v>0.4148186490782895</v>
      </c>
      <c r="E790">
        <v>219.9498257580184</v>
      </c>
      <c r="F790">
        <v>16.25479296902864</v>
      </c>
      <c r="G790">
        <v>41320.26820871082</v>
      </c>
      <c r="H790">
        <v>0.4239174113660857</v>
      </c>
      <c r="I790">
        <v>0.1711611205081718</v>
      </c>
      <c r="J790">
        <v>20.34257301181963</v>
      </c>
      <c r="K790">
        <v>2.880530074520687</v>
      </c>
      <c r="L790">
        <v>931.8174644078351</v>
      </c>
      <c r="M790">
        <v>408.7959548713815</v>
      </c>
      <c r="N790">
        <v>378.5923719871307</v>
      </c>
    </row>
    <row r="791" spans="1:14">
      <c r="A791">
        <v>789</v>
      </c>
      <c r="B791">
        <v>16.93431283548598</v>
      </c>
      <c r="C791">
        <v>2221.787586641225</v>
      </c>
      <c r="D791">
        <v>0.4148211156660767</v>
      </c>
      <c r="E791">
        <v>219.9578800143701</v>
      </c>
      <c r="F791">
        <v>16.25404577960894</v>
      </c>
      <c r="G791">
        <v>41320.21596042353</v>
      </c>
      <c r="H791">
        <v>0.4239196414634183</v>
      </c>
      <c r="I791">
        <v>0.1711620209334624</v>
      </c>
      <c r="J791">
        <v>20.34275771140395</v>
      </c>
      <c r="K791">
        <v>2.880530074520687</v>
      </c>
      <c r="L791">
        <v>931.8174644078351</v>
      </c>
      <c r="M791">
        <v>408.7938043346314</v>
      </c>
      <c r="N791">
        <v>378.5842500612489</v>
      </c>
    </row>
    <row r="792" spans="1:14">
      <c r="A792">
        <v>790</v>
      </c>
      <c r="B792">
        <v>16.93439938559571</v>
      </c>
      <c r="C792">
        <v>2221.788130876855</v>
      </c>
      <c r="D792">
        <v>0.4148160588752308</v>
      </c>
      <c r="E792">
        <v>219.9583291004108</v>
      </c>
      <c r="F792">
        <v>16.25404806729961</v>
      </c>
      <c r="G792">
        <v>41320.24381801314</v>
      </c>
      <c r="H792">
        <v>0.4239203418738976</v>
      </c>
      <c r="I792">
        <v>0.1711623037315717</v>
      </c>
      <c r="J792">
        <v>20.3427111368821</v>
      </c>
      <c r="K792">
        <v>2.880530074520687</v>
      </c>
      <c r="L792">
        <v>931.8174644078351</v>
      </c>
      <c r="M792">
        <v>408.7931289165486</v>
      </c>
      <c r="N792">
        <v>378.5851112106615</v>
      </c>
    </row>
    <row r="793" spans="1:14">
      <c r="A793">
        <v>791</v>
      </c>
      <c r="B793">
        <v>16.93429671518189</v>
      </c>
      <c r="C793">
        <v>2221.778081057284</v>
      </c>
      <c r="D793">
        <v>0.4148202703480595</v>
      </c>
      <c r="E793">
        <v>219.9571670618615</v>
      </c>
      <c r="F793">
        <v>16.25412077710778</v>
      </c>
      <c r="G793">
        <v>41320.24020762854</v>
      </c>
      <c r="H793">
        <v>0.4239202922258044</v>
      </c>
      <c r="I793">
        <v>0.1711622836856311</v>
      </c>
      <c r="J793">
        <v>20.34273395032272</v>
      </c>
      <c r="K793">
        <v>2.880530074520687</v>
      </c>
      <c r="L793">
        <v>931.8174644078351</v>
      </c>
      <c r="M793">
        <v>408.7931767929999</v>
      </c>
      <c r="N793">
        <v>378.5847987646696</v>
      </c>
    </row>
    <row r="794" spans="1:14">
      <c r="A794">
        <v>792</v>
      </c>
      <c r="B794">
        <v>16.93383156202035</v>
      </c>
      <c r="C794">
        <v>2221.728691833532</v>
      </c>
      <c r="D794">
        <v>0.4148186515438089</v>
      </c>
      <c r="E794">
        <v>219.9528671286722</v>
      </c>
      <c r="F794">
        <v>16.25446825718197</v>
      </c>
      <c r="G794">
        <v>41320.17866371403</v>
      </c>
      <c r="H794">
        <v>0.4239208799024173</v>
      </c>
      <c r="I794">
        <v>0.1711625209662543</v>
      </c>
      <c r="J794">
        <v>20.34268121948167</v>
      </c>
      <c r="K794">
        <v>2.880530074520687</v>
      </c>
      <c r="L794">
        <v>931.8174644078351</v>
      </c>
      <c r="M794">
        <v>408.7926100877466</v>
      </c>
      <c r="N794">
        <v>378.5903597199087</v>
      </c>
    </row>
    <row r="795" spans="1:14">
      <c r="A795">
        <v>793</v>
      </c>
      <c r="B795">
        <v>16.93372569078138</v>
      </c>
      <c r="C795">
        <v>2221.715505298132</v>
      </c>
      <c r="D795">
        <v>0.414819174369198</v>
      </c>
      <c r="E795">
        <v>219.9516474167823</v>
      </c>
      <c r="F795">
        <v>16.25456390467702</v>
      </c>
      <c r="G795">
        <v>41320.17498651738</v>
      </c>
      <c r="H795">
        <v>0.4239206523340572</v>
      </c>
      <c r="I795">
        <v>0.1711624290831317</v>
      </c>
      <c r="J795">
        <v>20.34267495310589</v>
      </c>
      <c r="K795">
        <v>2.880530074520687</v>
      </c>
      <c r="L795">
        <v>931.8174644078351</v>
      </c>
      <c r="M795">
        <v>408.7928295350966</v>
      </c>
      <c r="N795">
        <v>378.591353708444</v>
      </c>
    </row>
    <row r="796" spans="1:14">
      <c r="A796">
        <v>794</v>
      </c>
      <c r="B796">
        <v>16.9336120087547</v>
      </c>
      <c r="C796">
        <v>2221.685207950339</v>
      </c>
      <c r="D796">
        <v>0.4148171326979146</v>
      </c>
      <c r="E796">
        <v>219.9492670338026</v>
      </c>
      <c r="F796">
        <v>16.2547770287184</v>
      </c>
      <c r="G796">
        <v>41320.13703522609</v>
      </c>
      <c r="H796">
        <v>0.4239211300774317</v>
      </c>
      <c r="I796">
        <v>0.1711626219770518</v>
      </c>
      <c r="J796">
        <v>20.34261139178044</v>
      </c>
      <c r="K796">
        <v>2.880530074520687</v>
      </c>
      <c r="L796">
        <v>931.8174644078351</v>
      </c>
      <c r="M796">
        <v>408.7923688407544</v>
      </c>
      <c r="N796">
        <v>378.5938310721521</v>
      </c>
    </row>
    <row r="797" spans="1:14">
      <c r="A797">
        <v>795</v>
      </c>
      <c r="B797">
        <v>16.93391864964491</v>
      </c>
      <c r="C797">
        <v>2221.72500257768</v>
      </c>
      <c r="D797">
        <v>0.414818194203013</v>
      </c>
      <c r="E797">
        <v>219.9526880595279</v>
      </c>
      <c r="F797">
        <v>16.25450847052609</v>
      </c>
      <c r="G797">
        <v>41320.23741591383</v>
      </c>
      <c r="H797">
        <v>0.4239208298105347</v>
      </c>
      <c r="I797">
        <v>0.171162500741129</v>
      </c>
      <c r="J797">
        <v>20.34265994880128</v>
      </c>
      <c r="K797">
        <v>2.880530074520687</v>
      </c>
      <c r="L797">
        <v>931.8174644078351</v>
      </c>
      <c r="M797">
        <v>408.7926583920295</v>
      </c>
      <c r="N797">
        <v>378.5897971663107</v>
      </c>
    </row>
    <row r="798" spans="1:14">
      <c r="A798">
        <v>796</v>
      </c>
      <c r="B798">
        <v>16.93433407373659</v>
      </c>
      <c r="C798">
        <v>2221.801492203973</v>
      </c>
      <c r="D798">
        <v>0.4148204268355841</v>
      </c>
      <c r="E798">
        <v>219.9589630015868</v>
      </c>
      <c r="F798">
        <v>16.25394117251498</v>
      </c>
      <c r="G798">
        <v>41320.2031713356</v>
      </c>
      <c r="H798">
        <v>0.4239226549530153</v>
      </c>
      <c r="I798">
        <v>0.1711632376616322</v>
      </c>
      <c r="J798">
        <v>20.34278923122118</v>
      </c>
      <c r="K798">
        <v>2.880530074520687</v>
      </c>
      <c r="L798">
        <v>931.8174644078351</v>
      </c>
      <c r="M798">
        <v>408.7908983897329</v>
      </c>
      <c r="N798">
        <v>378.5839965957719</v>
      </c>
    </row>
    <row r="799" spans="1:14">
      <c r="A799">
        <v>797</v>
      </c>
      <c r="B799">
        <v>16.93383347586939</v>
      </c>
      <c r="C799">
        <v>2221.730800138605</v>
      </c>
      <c r="D799">
        <v>0.4148183484251058</v>
      </c>
      <c r="E799">
        <v>219.9531679033311</v>
      </c>
      <c r="F799">
        <v>16.25444840508173</v>
      </c>
      <c r="G799">
        <v>41320.1589904247</v>
      </c>
      <c r="H799">
        <v>0.4239208287263217</v>
      </c>
      <c r="I799">
        <v>0.1711625003033666</v>
      </c>
      <c r="J799">
        <v>20.3426731186819</v>
      </c>
      <c r="K799">
        <v>2.880530074520687</v>
      </c>
      <c r="L799">
        <v>931.8174644078351</v>
      </c>
      <c r="M799">
        <v>408.7926594375504</v>
      </c>
      <c r="N799">
        <v>378.590590499871</v>
      </c>
    </row>
    <row r="800" spans="1:14">
      <c r="A800">
        <v>798</v>
      </c>
      <c r="B800">
        <v>16.93394201315697</v>
      </c>
      <c r="C800">
        <v>2221.73852409407</v>
      </c>
      <c r="D800">
        <v>0.4148172458457544</v>
      </c>
      <c r="E800">
        <v>219.9536703401573</v>
      </c>
      <c r="F800">
        <v>16.25439953151769</v>
      </c>
      <c r="G800">
        <v>41320.19291913578</v>
      </c>
      <c r="H800">
        <v>0.4239205437945356</v>
      </c>
      <c r="I800">
        <v>0.1711623852591564</v>
      </c>
      <c r="J800">
        <v>20.34269530384729</v>
      </c>
      <c r="K800">
        <v>2.880530074520687</v>
      </c>
      <c r="L800">
        <v>931.8174644078351</v>
      </c>
      <c r="M800">
        <v>408.7929342013579</v>
      </c>
      <c r="N800">
        <v>378.5892688892797</v>
      </c>
    </row>
    <row r="801" spans="1:14">
      <c r="A801">
        <v>799</v>
      </c>
      <c r="B801">
        <v>16.93384891107345</v>
      </c>
      <c r="C801">
        <v>2221.735485185057</v>
      </c>
      <c r="D801">
        <v>0.4148187240121426</v>
      </c>
      <c r="E801">
        <v>219.9534243508288</v>
      </c>
      <c r="F801">
        <v>16.25441237264187</v>
      </c>
      <c r="G801">
        <v>41320.15118701579</v>
      </c>
      <c r="H801">
        <v>0.4239213329553924</v>
      </c>
      <c r="I801">
        <v>0.1711627038911656</v>
      </c>
      <c r="J801">
        <v>20.3426931974167</v>
      </c>
      <c r="K801">
        <v>2.880530074520687</v>
      </c>
      <c r="L801">
        <v>931.8174644078351</v>
      </c>
      <c r="M801">
        <v>408.7921732031315</v>
      </c>
      <c r="N801">
        <v>378.5900917790278</v>
      </c>
    </row>
    <row r="802" spans="1:14">
      <c r="A802">
        <v>800</v>
      </c>
      <c r="B802">
        <v>16.93371422659258</v>
      </c>
      <c r="C802">
        <v>2221.729230438673</v>
      </c>
      <c r="D802">
        <v>0.4148188067471698</v>
      </c>
      <c r="E802">
        <v>219.9529076001039</v>
      </c>
      <c r="F802">
        <v>16.25445960705835</v>
      </c>
      <c r="G802">
        <v>41320.15773672931</v>
      </c>
      <c r="H802">
        <v>0.423921215910069</v>
      </c>
      <c r="I802">
        <v>0.1711626566328833</v>
      </c>
      <c r="J802">
        <v>20.34268748087718</v>
      </c>
      <c r="K802">
        <v>2.880530074520687</v>
      </c>
      <c r="L802">
        <v>931.8174644078351</v>
      </c>
      <c r="M802">
        <v>408.7922860713025</v>
      </c>
      <c r="N802">
        <v>378.5915149677768</v>
      </c>
    </row>
    <row r="803" spans="1:14">
      <c r="A803">
        <v>801</v>
      </c>
      <c r="B803">
        <v>16.93343890278902</v>
      </c>
      <c r="C803">
        <v>2221.694933091483</v>
      </c>
      <c r="D803">
        <v>0.4148187929577668</v>
      </c>
      <c r="E803">
        <v>219.9498451821618</v>
      </c>
      <c r="F803">
        <v>16.25471008396854</v>
      </c>
      <c r="G803">
        <v>41320.15573360476</v>
      </c>
      <c r="H803">
        <v>0.4239212446878371</v>
      </c>
      <c r="I803">
        <v>0.1711626682522103</v>
      </c>
      <c r="J803">
        <v>20.34265894986302</v>
      </c>
      <c r="K803">
        <v>2.880530074520687</v>
      </c>
      <c r="L803">
        <v>931.8174644078351</v>
      </c>
      <c r="M803">
        <v>408.7922583205594</v>
      </c>
      <c r="N803">
        <v>378.5946381057008</v>
      </c>
    </row>
    <row r="804" spans="1:14">
      <c r="A804">
        <v>802</v>
      </c>
      <c r="B804">
        <v>16.9327849159703</v>
      </c>
      <c r="C804">
        <v>2221.633759708412</v>
      </c>
      <c r="D804">
        <v>0.4148171645589266</v>
      </c>
      <c r="E804">
        <v>219.9444323150494</v>
      </c>
      <c r="F804">
        <v>16.25514513462442</v>
      </c>
      <c r="G804">
        <v>41320.10006883993</v>
      </c>
      <c r="H804">
        <v>0.4239202932696555</v>
      </c>
      <c r="I804">
        <v>0.171162284107097</v>
      </c>
      <c r="J804">
        <v>20.34260299359278</v>
      </c>
      <c r="K804">
        <v>2.880530074520687</v>
      </c>
      <c r="L804">
        <v>931.8174644078351</v>
      </c>
      <c r="M804">
        <v>408.7931757863971</v>
      </c>
      <c r="N804">
        <v>378.6021301084656</v>
      </c>
    </row>
    <row r="805" spans="1:14">
      <c r="A805">
        <v>803</v>
      </c>
      <c r="B805">
        <v>16.93328608232591</v>
      </c>
      <c r="C805">
        <v>2221.684678478066</v>
      </c>
      <c r="D805">
        <v>0.4148188991435737</v>
      </c>
      <c r="E805">
        <v>219.9488328209316</v>
      </c>
      <c r="F805">
        <v>16.25478232965016</v>
      </c>
      <c r="G805">
        <v>41320.14337631637</v>
      </c>
      <c r="H805">
        <v>0.423921305242858</v>
      </c>
      <c r="I805">
        <v>0.1711626927019378</v>
      </c>
      <c r="J805">
        <v>20.34266056002153</v>
      </c>
      <c r="K805">
        <v>2.880530074520687</v>
      </c>
      <c r="L805">
        <v>931.8174644078351</v>
      </c>
      <c r="M805">
        <v>408.792199926648</v>
      </c>
      <c r="N805">
        <v>378.5961405630866</v>
      </c>
    </row>
    <row r="806" spans="1:14">
      <c r="A806">
        <v>804</v>
      </c>
      <c r="B806">
        <v>16.93315903763261</v>
      </c>
      <c r="C806">
        <v>2221.675535621266</v>
      </c>
      <c r="D806">
        <v>0.4148196674723459</v>
      </c>
      <c r="E806">
        <v>219.9479144513483</v>
      </c>
      <c r="F806">
        <v>16.25486055632548</v>
      </c>
      <c r="G806">
        <v>41320.19373460366</v>
      </c>
      <c r="H806">
        <v>0.4239203380161256</v>
      </c>
      <c r="I806">
        <v>0.1711623021739556</v>
      </c>
      <c r="J806">
        <v>20.34266659957943</v>
      </c>
      <c r="K806">
        <v>2.880530074520687</v>
      </c>
      <c r="L806">
        <v>931.8174644078351</v>
      </c>
      <c r="M806">
        <v>408.7931326366595</v>
      </c>
      <c r="N806">
        <v>378.5972520308784</v>
      </c>
    </row>
    <row r="807" spans="1:14">
      <c r="A807">
        <v>805</v>
      </c>
      <c r="B807">
        <v>16.93345409543485</v>
      </c>
      <c r="C807">
        <v>2221.695158459258</v>
      </c>
      <c r="D807">
        <v>0.4148186832548479</v>
      </c>
      <c r="E807">
        <v>219.9499630103858</v>
      </c>
      <c r="F807">
        <v>16.25471157615598</v>
      </c>
      <c r="G807">
        <v>41320.16969055162</v>
      </c>
      <c r="H807">
        <v>0.4239206336001611</v>
      </c>
      <c r="I807">
        <v>0.1711624215191237</v>
      </c>
      <c r="J807">
        <v>20.34265085594754</v>
      </c>
      <c r="K807">
        <v>2.880530074520687</v>
      </c>
      <c r="L807">
        <v>931.8174644078351</v>
      </c>
      <c r="M807">
        <v>408.792847600465</v>
      </c>
      <c r="N807">
        <v>378.5946744093071</v>
      </c>
    </row>
    <row r="808" spans="1:14">
      <c r="A808">
        <v>806</v>
      </c>
      <c r="B808">
        <v>16.9333740232466</v>
      </c>
      <c r="C808">
        <v>2221.689055619012</v>
      </c>
      <c r="D808">
        <v>0.4148168081219853</v>
      </c>
      <c r="E808">
        <v>219.9492261544473</v>
      </c>
      <c r="F808">
        <v>16.25475943486647</v>
      </c>
      <c r="G808">
        <v>41320.18394508229</v>
      </c>
      <c r="H808">
        <v>0.4239226390836872</v>
      </c>
      <c r="I808">
        <v>0.1711632312542238</v>
      </c>
      <c r="J808">
        <v>20.34266049707856</v>
      </c>
      <c r="K808">
        <v>2.880530074520687</v>
      </c>
      <c r="L808">
        <v>931.8174644078351</v>
      </c>
      <c r="M808">
        <v>408.7909136926105</v>
      </c>
      <c r="N808">
        <v>378.5957328737449</v>
      </c>
    </row>
    <row r="809" spans="1:14">
      <c r="A809">
        <v>807</v>
      </c>
      <c r="B809">
        <v>16.93369929373279</v>
      </c>
      <c r="C809">
        <v>2221.723449499577</v>
      </c>
      <c r="D809">
        <v>0.4148182415439104</v>
      </c>
      <c r="E809">
        <v>219.9523383205101</v>
      </c>
      <c r="F809">
        <v>16.25450494366165</v>
      </c>
      <c r="G809">
        <v>41320.17125543661</v>
      </c>
      <c r="H809">
        <v>0.4239225090303144</v>
      </c>
      <c r="I809">
        <v>0.1711631787438044</v>
      </c>
      <c r="J809">
        <v>20.34268752474841</v>
      </c>
      <c r="K809">
        <v>2.880530074520687</v>
      </c>
      <c r="L809">
        <v>931.8174644078351</v>
      </c>
      <c r="M809">
        <v>408.7910391038267</v>
      </c>
      <c r="N809">
        <v>378.5918760657725</v>
      </c>
    </row>
    <row r="810" spans="1:14">
      <c r="A810">
        <v>808</v>
      </c>
      <c r="B810">
        <v>16.93357236013376</v>
      </c>
      <c r="C810">
        <v>2221.712434548985</v>
      </c>
      <c r="D810">
        <v>0.4148194786375463</v>
      </c>
      <c r="E810">
        <v>219.9514724718163</v>
      </c>
      <c r="F810">
        <v>16.2545852503605</v>
      </c>
      <c r="G810">
        <v>41320.17000708176</v>
      </c>
      <c r="H810">
        <v>0.423920429098073</v>
      </c>
      <c r="I810">
        <v>0.1711623389492514</v>
      </c>
      <c r="J810">
        <v>20.34266925913289</v>
      </c>
      <c r="K810">
        <v>2.880530074520687</v>
      </c>
      <c r="L810">
        <v>931.8174644078351</v>
      </c>
      <c r="M810">
        <v>408.7930448049049</v>
      </c>
      <c r="N810">
        <v>378.5929748592213</v>
      </c>
    </row>
    <row r="811" spans="1:14">
      <c r="A811">
        <v>809</v>
      </c>
      <c r="B811">
        <v>16.93352071938942</v>
      </c>
      <c r="C811">
        <v>2221.702498324012</v>
      </c>
      <c r="D811">
        <v>0.4148184192262644</v>
      </c>
      <c r="E811">
        <v>219.9505845394392</v>
      </c>
      <c r="F811">
        <v>16.25466257620606</v>
      </c>
      <c r="G811">
        <v>41320.19057869846</v>
      </c>
      <c r="H811">
        <v>0.4239207401510946</v>
      </c>
      <c r="I811">
        <v>0.1711624645401856</v>
      </c>
      <c r="J811">
        <v>20.34265921541273</v>
      </c>
      <c r="K811">
        <v>2.880530074520687</v>
      </c>
      <c r="L811">
        <v>931.8174644078351</v>
      </c>
      <c r="M811">
        <v>408.7927448518729</v>
      </c>
      <c r="N811">
        <v>378.5938267970402</v>
      </c>
    </row>
    <row r="812" spans="1:14">
      <c r="A812">
        <v>810</v>
      </c>
      <c r="B812">
        <v>16.93341029006036</v>
      </c>
      <c r="C812">
        <v>2221.686107621883</v>
      </c>
      <c r="D812">
        <v>0.4148206108009421</v>
      </c>
      <c r="E812">
        <v>219.9489066735208</v>
      </c>
      <c r="F812">
        <v>16.25477755956917</v>
      </c>
      <c r="G812">
        <v>41320.16864191435</v>
      </c>
      <c r="H812">
        <v>0.4239224065741191</v>
      </c>
      <c r="I812">
        <v>0.1711631373760363</v>
      </c>
      <c r="J812">
        <v>20.34266678123644</v>
      </c>
      <c r="K812">
        <v>2.880530074520687</v>
      </c>
      <c r="L812">
        <v>931.8174644078351</v>
      </c>
      <c r="M812">
        <v>408.7911379029788</v>
      </c>
      <c r="N812">
        <v>378.5944629113266</v>
      </c>
    </row>
    <row r="813" spans="1:14">
      <c r="A813">
        <v>811</v>
      </c>
      <c r="B813">
        <v>16.93342634760284</v>
      </c>
      <c r="C813">
        <v>2221.688072693059</v>
      </c>
      <c r="D813">
        <v>0.4148184424314567</v>
      </c>
      <c r="E813">
        <v>219.9492718408413</v>
      </c>
      <c r="F813">
        <v>16.25476311252758</v>
      </c>
      <c r="G813">
        <v>41320.16833186412</v>
      </c>
      <c r="H813">
        <v>0.4239211134784945</v>
      </c>
      <c r="I813">
        <v>0.1711626152750561</v>
      </c>
      <c r="J813">
        <v>20.34264641414525</v>
      </c>
      <c r="K813">
        <v>2.880530074520687</v>
      </c>
      <c r="L813">
        <v>931.8174644078351</v>
      </c>
      <c r="M813">
        <v>408.7923848473158</v>
      </c>
      <c r="N813">
        <v>378.5948505562189</v>
      </c>
    </row>
    <row r="814" spans="1:14">
      <c r="A814">
        <v>812</v>
      </c>
      <c r="B814">
        <v>16.93354867914051</v>
      </c>
      <c r="C814">
        <v>2221.690363586783</v>
      </c>
      <c r="D814">
        <v>0.4148188982999628</v>
      </c>
      <c r="E814">
        <v>219.9495723503267</v>
      </c>
      <c r="F814">
        <v>16.25475181886413</v>
      </c>
      <c r="G814">
        <v>41320.19262568717</v>
      </c>
      <c r="H814">
        <v>0.4239217414049469</v>
      </c>
      <c r="I814">
        <v>0.171162868806976</v>
      </c>
      <c r="J814">
        <v>20.34263922818623</v>
      </c>
      <c r="K814">
        <v>2.880530074520687</v>
      </c>
      <c r="L814">
        <v>931.8174644078351</v>
      </c>
      <c r="M814">
        <v>408.7917793309501</v>
      </c>
      <c r="N814">
        <v>378.5937957925977</v>
      </c>
    </row>
    <row r="815" spans="1:14">
      <c r="A815">
        <v>813</v>
      </c>
      <c r="B815">
        <v>16.93339360203954</v>
      </c>
      <c r="C815">
        <v>2221.679648404356</v>
      </c>
      <c r="D815">
        <v>0.4148188780187045</v>
      </c>
      <c r="E815">
        <v>219.9486617609227</v>
      </c>
      <c r="F815">
        <v>16.25482315472246</v>
      </c>
      <c r="G815">
        <v>41320.16125127439</v>
      </c>
      <c r="H815">
        <v>0.4239209212322655</v>
      </c>
      <c r="I815">
        <v>0.1711625376536159</v>
      </c>
      <c r="J815">
        <v>20.34262623836503</v>
      </c>
      <c r="K815">
        <v>2.880530074520687</v>
      </c>
      <c r="L815">
        <v>931.8174644078351</v>
      </c>
      <c r="M815">
        <v>408.7925702328221</v>
      </c>
      <c r="N815">
        <v>378.5954771610399</v>
      </c>
    </row>
    <row r="816" spans="1:14">
      <c r="A816">
        <v>814</v>
      </c>
      <c r="B816">
        <v>16.9332684928418</v>
      </c>
      <c r="C816">
        <v>2221.665815377161</v>
      </c>
      <c r="D816">
        <v>0.4148184751711175</v>
      </c>
      <c r="E816">
        <v>219.9475018533419</v>
      </c>
      <c r="F816">
        <v>16.25492084314384</v>
      </c>
      <c r="G816">
        <v>41320.1456065056</v>
      </c>
      <c r="H816">
        <v>0.4239204773684573</v>
      </c>
      <c r="I816">
        <v>0.1711623584389275</v>
      </c>
      <c r="J816">
        <v>20.34260615995179</v>
      </c>
      <c r="K816">
        <v>2.880530074520687</v>
      </c>
      <c r="L816">
        <v>931.8174644078351</v>
      </c>
      <c r="M816">
        <v>408.7929982570301</v>
      </c>
      <c r="N816">
        <v>378.5969208537729</v>
      </c>
    </row>
    <row r="817" spans="1:14">
      <c r="A817">
        <v>815</v>
      </c>
      <c r="B817">
        <v>16.93343021676212</v>
      </c>
      <c r="C817">
        <v>2221.681438186756</v>
      </c>
      <c r="D817">
        <v>0.414819573685883</v>
      </c>
      <c r="E817">
        <v>219.9488359845691</v>
      </c>
      <c r="F817">
        <v>16.25481219017179</v>
      </c>
      <c r="G817">
        <v>41320.17071698978</v>
      </c>
      <c r="H817">
        <v>0.4239211524792958</v>
      </c>
      <c r="I817">
        <v>0.1711626310220404</v>
      </c>
      <c r="J817">
        <v>20.34262680143017</v>
      </c>
      <c r="K817">
        <v>2.880530074520687</v>
      </c>
      <c r="L817">
        <v>931.8174644078351</v>
      </c>
      <c r="M817">
        <v>408.792347238362</v>
      </c>
      <c r="N817">
        <v>378.5948784693124</v>
      </c>
    </row>
    <row r="818" spans="1:14">
      <c r="A818">
        <v>816</v>
      </c>
      <c r="B818">
        <v>16.93328834076603</v>
      </c>
      <c r="C818">
        <v>2221.663810584336</v>
      </c>
      <c r="D818">
        <v>0.4148195198985383</v>
      </c>
      <c r="E818">
        <v>219.9473071356247</v>
      </c>
      <c r="F818">
        <v>16.25493999977378</v>
      </c>
      <c r="G818">
        <v>41320.16555019117</v>
      </c>
      <c r="H818">
        <v>0.423920506564437</v>
      </c>
      <c r="I818">
        <v>0.1711623702271119</v>
      </c>
      <c r="J818">
        <v>20.34260708590175</v>
      </c>
      <c r="K818">
        <v>2.880530074520687</v>
      </c>
      <c r="L818">
        <v>931.8174644078351</v>
      </c>
      <c r="M818">
        <v>408.7929701029022</v>
      </c>
      <c r="N818">
        <v>378.5965487088072</v>
      </c>
    </row>
    <row r="819" spans="1:14">
      <c r="A819">
        <v>817</v>
      </c>
      <c r="B819">
        <v>16.93328460896909</v>
      </c>
      <c r="C819">
        <v>2221.655327485032</v>
      </c>
      <c r="D819">
        <v>0.4148166968155053</v>
      </c>
      <c r="E819">
        <v>219.9468355245988</v>
      </c>
      <c r="F819">
        <v>16.25500654627149</v>
      </c>
      <c r="G819">
        <v>41320.1854524131</v>
      </c>
      <c r="H819">
        <v>0.423920468062333</v>
      </c>
      <c r="I819">
        <v>0.1711623546814818</v>
      </c>
      <c r="J819">
        <v>20.34256721577748</v>
      </c>
      <c r="K819">
        <v>2.880530074520687</v>
      </c>
      <c r="L819">
        <v>931.8174644078351</v>
      </c>
      <c r="M819">
        <v>408.7930072310694</v>
      </c>
      <c r="N819">
        <v>378.5976826405366</v>
      </c>
    </row>
    <row r="820" spans="1:14">
      <c r="A820">
        <v>818</v>
      </c>
      <c r="B820">
        <v>16.93335783686676</v>
      </c>
      <c r="C820">
        <v>2221.681752488279</v>
      </c>
      <c r="D820">
        <v>0.4148186335490411</v>
      </c>
      <c r="E820">
        <v>219.9487667270095</v>
      </c>
      <c r="F820">
        <v>16.25480602300767</v>
      </c>
      <c r="G820">
        <v>41320.15353186223</v>
      </c>
      <c r="H820">
        <v>0.4239211628382256</v>
      </c>
      <c r="I820">
        <v>0.1711626352045674</v>
      </c>
      <c r="J820">
        <v>20.34263691095102</v>
      </c>
      <c r="K820">
        <v>2.880530074520687</v>
      </c>
      <c r="L820">
        <v>931.8174644078351</v>
      </c>
      <c r="M820">
        <v>408.792337249121</v>
      </c>
      <c r="N820">
        <v>378.5957060962602</v>
      </c>
    </row>
    <row r="821" spans="1:14">
      <c r="A821">
        <v>819</v>
      </c>
      <c r="B821">
        <v>16.93337912170132</v>
      </c>
      <c r="C821">
        <v>2221.70164916834</v>
      </c>
      <c r="D821">
        <v>0.4148197907876127</v>
      </c>
      <c r="E821">
        <v>219.9503187168398</v>
      </c>
      <c r="F821">
        <v>16.25464775372775</v>
      </c>
      <c r="G821">
        <v>41320.09711097165</v>
      </c>
      <c r="H821">
        <v>0.423920771192318</v>
      </c>
      <c r="I821">
        <v>0.1711624770734065</v>
      </c>
      <c r="J821">
        <v>20.34268012489158</v>
      </c>
      <c r="K821">
        <v>2.880530074520687</v>
      </c>
      <c r="L821">
        <v>931.8174644078351</v>
      </c>
      <c r="M821">
        <v>408.7927149183841</v>
      </c>
      <c r="N821">
        <v>378.5947112149237</v>
      </c>
    </row>
    <row r="822" spans="1:14">
      <c r="A822">
        <v>820</v>
      </c>
      <c r="B822">
        <v>16.93327886706985</v>
      </c>
      <c r="C822">
        <v>2221.668003684914</v>
      </c>
      <c r="D822">
        <v>0.4148184705464757</v>
      </c>
      <c r="E822">
        <v>219.9476767827987</v>
      </c>
      <c r="F822">
        <v>16.2549056686956</v>
      </c>
      <c r="G822">
        <v>41320.14932287198</v>
      </c>
      <c r="H822">
        <v>0.4239211151570835</v>
      </c>
      <c r="I822">
        <v>0.171162615952804</v>
      </c>
      <c r="J822">
        <v>20.34261069657058</v>
      </c>
      <c r="K822">
        <v>2.880530074520687</v>
      </c>
      <c r="L822">
        <v>931.8174644078351</v>
      </c>
      <c r="M822">
        <v>408.7923832286309</v>
      </c>
      <c r="N822">
        <v>378.5968341855516</v>
      </c>
    </row>
    <row r="823" spans="1:14">
      <c r="A823">
        <v>821</v>
      </c>
      <c r="B823">
        <v>16.93328888724226</v>
      </c>
      <c r="C823">
        <v>2221.67220020618</v>
      </c>
      <c r="D823">
        <v>0.4148177097739969</v>
      </c>
      <c r="E823">
        <v>219.9480940078753</v>
      </c>
      <c r="F823">
        <v>16.25486652831843</v>
      </c>
      <c r="G823">
        <v>41320.11183681087</v>
      </c>
      <c r="H823">
        <v>0.4239215648250105</v>
      </c>
      <c r="I823">
        <v>0.1711627975109665</v>
      </c>
      <c r="J823">
        <v>20.3426101326655</v>
      </c>
      <c r="K823">
        <v>2.880530074520687</v>
      </c>
      <c r="L823">
        <v>931.8174644078351</v>
      </c>
      <c r="M823">
        <v>408.7919496087396</v>
      </c>
      <c r="N823">
        <v>378.5970219441947</v>
      </c>
    </row>
    <row r="824" spans="1:14">
      <c r="A824">
        <v>822</v>
      </c>
      <c r="B824">
        <v>16.93328680793409</v>
      </c>
      <c r="C824">
        <v>2221.668401915569</v>
      </c>
      <c r="D824">
        <v>0.4148192888581341</v>
      </c>
      <c r="E824">
        <v>219.9477238977095</v>
      </c>
      <c r="F824">
        <v>16.25490082672729</v>
      </c>
      <c r="G824">
        <v>41320.1407547794</v>
      </c>
      <c r="H824">
        <v>0.4239208129671149</v>
      </c>
      <c r="I824">
        <v>0.1711624939404208</v>
      </c>
      <c r="J824">
        <v>20.34261030757178</v>
      </c>
      <c r="K824">
        <v>2.880530074520687</v>
      </c>
      <c r="L824">
        <v>931.8174644078351</v>
      </c>
      <c r="M824">
        <v>408.7926746343694</v>
      </c>
      <c r="N824">
        <v>378.5966004175251</v>
      </c>
    </row>
    <row r="825" spans="1:14">
      <c r="A825">
        <v>823</v>
      </c>
      <c r="B825">
        <v>16.93363337650926</v>
      </c>
      <c r="C825">
        <v>2221.714345107805</v>
      </c>
      <c r="D825">
        <v>0.4148186995929228</v>
      </c>
      <c r="E825">
        <v>219.9516544205867</v>
      </c>
      <c r="F825">
        <v>16.25456286203122</v>
      </c>
      <c r="G825">
        <v>41320.13263681953</v>
      </c>
      <c r="H825">
        <v>0.4239225029735825</v>
      </c>
      <c r="I825">
        <v>0.1711631762983351</v>
      </c>
      <c r="J825">
        <v>20.34266599045538</v>
      </c>
      <c r="K825">
        <v>2.880530074520687</v>
      </c>
      <c r="L825">
        <v>931.8174644078351</v>
      </c>
      <c r="M825">
        <v>408.7910449443689</v>
      </c>
      <c r="N825">
        <v>378.5926766555776</v>
      </c>
    </row>
    <row r="826" spans="1:14">
      <c r="A826">
        <v>824</v>
      </c>
      <c r="B826">
        <v>16.93333135742233</v>
      </c>
      <c r="C826">
        <v>2221.674382104203</v>
      </c>
      <c r="D826">
        <v>0.4148192272493045</v>
      </c>
      <c r="E826">
        <v>219.948220212276</v>
      </c>
      <c r="F826">
        <v>16.25486365934031</v>
      </c>
      <c r="G826">
        <v>41320.17002186276</v>
      </c>
      <c r="H826">
        <v>0.4239205778817042</v>
      </c>
      <c r="I826">
        <v>0.1711623990222098</v>
      </c>
      <c r="J826">
        <v>20.34261949200274</v>
      </c>
      <c r="K826">
        <v>2.880530074520687</v>
      </c>
      <c r="L826">
        <v>931.8174644078351</v>
      </c>
      <c r="M826">
        <v>408.7929013305928</v>
      </c>
      <c r="N826">
        <v>378.5960249041057</v>
      </c>
    </row>
    <row r="827" spans="1:14">
      <c r="A827">
        <v>825</v>
      </c>
      <c r="B827">
        <v>16.93329698617055</v>
      </c>
      <c r="C827">
        <v>2221.659582043453</v>
      </c>
      <c r="D827">
        <v>0.4148196621444298</v>
      </c>
      <c r="E827">
        <v>219.9469921476208</v>
      </c>
      <c r="F827">
        <v>16.254974423771</v>
      </c>
      <c r="G827">
        <v>41320.18103764105</v>
      </c>
      <c r="H827">
        <v>0.423920101942977</v>
      </c>
      <c r="I827">
        <v>0.171162206856935</v>
      </c>
      <c r="J827">
        <v>20.34259580179149</v>
      </c>
      <c r="K827">
        <v>2.880530074520687</v>
      </c>
      <c r="L827">
        <v>931.8174644078351</v>
      </c>
      <c r="M827">
        <v>408.7933602858818</v>
      </c>
      <c r="N827">
        <v>378.5966183421856</v>
      </c>
    </row>
    <row r="828" spans="1:14">
      <c r="A828">
        <v>826</v>
      </c>
      <c r="B828">
        <v>16.93322154702447</v>
      </c>
      <c r="C828">
        <v>2221.657884637915</v>
      </c>
      <c r="D828">
        <v>0.4148186982004101</v>
      </c>
      <c r="E828">
        <v>219.9468451237726</v>
      </c>
      <c r="F828">
        <v>16.25498329021825</v>
      </c>
      <c r="G828">
        <v>41320.1652514987</v>
      </c>
      <c r="H828">
        <v>0.4239201516818112</v>
      </c>
      <c r="I828">
        <v>0.1711622269395133</v>
      </c>
      <c r="J828">
        <v>20.34259427634205</v>
      </c>
      <c r="K828">
        <v>2.880530074520687</v>
      </c>
      <c r="L828">
        <v>931.8174644078351</v>
      </c>
      <c r="M828">
        <v>408.793312321885</v>
      </c>
      <c r="N828">
        <v>378.5974571502748</v>
      </c>
    </row>
    <row r="829" spans="1:14">
      <c r="A829">
        <v>827</v>
      </c>
      <c r="B829">
        <v>16.93347475092888</v>
      </c>
      <c r="C829">
        <v>2221.691336942199</v>
      </c>
      <c r="D829">
        <v>0.4148189753806892</v>
      </c>
      <c r="E829">
        <v>219.9496068922914</v>
      </c>
      <c r="F829">
        <v>16.25474276163204</v>
      </c>
      <c r="G829">
        <v>41320.1840242405</v>
      </c>
      <c r="H829">
        <v>0.4239208121071935</v>
      </c>
      <c r="I829">
        <v>0.1711624935932185</v>
      </c>
      <c r="J829">
        <v>20.34264641424205</v>
      </c>
      <c r="K829">
        <v>2.880530074520687</v>
      </c>
      <c r="L829">
        <v>931.8174644078351</v>
      </c>
      <c r="M829">
        <v>408.7926754636042</v>
      </c>
      <c r="N829">
        <v>378.5943268139881</v>
      </c>
    </row>
    <row r="830" spans="1:14">
      <c r="A830">
        <v>828</v>
      </c>
      <c r="B830">
        <v>16.93344482446594</v>
      </c>
      <c r="C830">
        <v>2221.685043757232</v>
      </c>
      <c r="D830">
        <v>0.414819026656178</v>
      </c>
      <c r="E830">
        <v>219.9490734851839</v>
      </c>
      <c r="F830">
        <v>16.25479171419312</v>
      </c>
      <c r="G830">
        <v>41320.1969503805</v>
      </c>
      <c r="H830">
        <v>0.4239205642085329</v>
      </c>
      <c r="I830">
        <v>0.1711623935015229</v>
      </c>
      <c r="J830">
        <v>20.34263783332761</v>
      </c>
      <c r="K830">
        <v>2.880530074520687</v>
      </c>
      <c r="L830">
        <v>931.8174644078351</v>
      </c>
      <c r="M830">
        <v>408.792914515835</v>
      </c>
      <c r="N830">
        <v>378.5946886879893</v>
      </c>
    </row>
    <row r="831" spans="1:14">
      <c r="A831">
        <v>829</v>
      </c>
      <c r="B831">
        <v>16.93340047102765</v>
      </c>
      <c r="C831">
        <v>2221.686783487537</v>
      </c>
      <c r="D831">
        <v>0.4148197580302448</v>
      </c>
      <c r="E831">
        <v>219.9490259557637</v>
      </c>
      <c r="F831">
        <v>16.25477115685311</v>
      </c>
      <c r="G831">
        <v>41320.16216434681</v>
      </c>
      <c r="H831">
        <v>0.4239209051211522</v>
      </c>
      <c r="I831">
        <v>0.1711625311485842</v>
      </c>
      <c r="J831">
        <v>20.34266110680254</v>
      </c>
      <c r="K831">
        <v>2.880530074520687</v>
      </c>
      <c r="L831">
        <v>931.8174644078351</v>
      </c>
      <c r="M831">
        <v>408.792585768981</v>
      </c>
      <c r="N831">
        <v>378.5947138988377</v>
      </c>
    </row>
    <row r="832" spans="1:14">
      <c r="A832">
        <v>830</v>
      </c>
      <c r="B832">
        <v>16.93342658210559</v>
      </c>
      <c r="C832">
        <v>2221.692656808853</v>
      </c>
      <c r="D832">
        <v>0.4148191118173562</v>
      </c>
      <c r="E832">
        <v>219.9496896977695</v>
      </c>
      <c r="F832">
        <v>16.2547280623665</v>
      </c>
      <c r="G832">
        <v>41320.16161792573</v>
      </c>
      <c r="H832">
        <v>0.4239208904621091</v>
      </c>
      <c r="I832">
        <v>0.1711625252298411</v>
      </c>
      <c r="J832">
        <v>20.34265304590623</v>
      </c>
      <c r="K832">
        <v>2.880530074520687</v>
      </c>
      <c r="L832">
        <v>931.8174644078351</v>
      </c>
      <c r="M832">
        <v>408.7925999048938</v>
      </c>
      <c r="N832">
        <v>378.5947381450427</v>
      </c>
    </row>
    <row r="833" spans="1:14">
      <c r="A833">
        <v>831</v>
      </c>
      <c r="B833">
        <v>16.93347448477554</v>
      </c>
      <c r="C833">
        <v>2221.695635252534</v>
      </c>
      <c r="D833">
        <v>0.4148189681124747</v>
      </c>
      <c r="E833">
        <v>219.9499949568147</v>
      </c>
      <c r="F833">
        <v>16.25470325676362</v>
      </c>
      <c r="G833">
        <v>41320.14822451064</v>
      </c>
      <c r="H833">
        <v>0.4239207740015585</v>
      </c>
      <c r="I833">
        <v>0.171162478207667</v>
      </c>
      <c r="J833">
        <v>20.34265088509108</v>
      </c>
      <c r="K833">
        <v>2.880530074520687</v>
      </c>
      <c r="L833">
        <v>931.8174644078351</v>
      </c>
      <c r="M833">
        <v>408.7927122093965</v>
      </c>
      <c r="N833">
        <v>378.5943492437436</v>
      </c>
    </row>
    <row r="834" spans="1:14">
      <c r="A834">
        <v>832</v>
      </c>
      <c r="B834">
        <v>16.93334115453802</v>
      </c>
      <c r="C834">
        <v>2221.679286067474</v>
      </c>
      <c r="D834">
        <v>0.4148184529600421</v>
      </c>
      <c r="E834">
        <v>219.9485598545911</v>
      </c>
      <c r="F834">
        <v>16.25482755867787</v>
      </c>
      <c r="G834">
        <v>41320.16904018353</v>
      </c>
      <c r="H834">
        <v>0.4239204704014199</v>
      </c>
      <c r="I834">
        <v>0.1711623556259128</v>
      </c>
      <c r="J834">
        <v>20.34263335119226</v>
      </c>
      <c r="K834">
        <v>2.880530074520687</v>
      </c>
      <c r="L834">
        <v>931.8174644078351</v>
      </c>
      <c r="M834">
        <v>408.7930049754515</v>
      </c>
      <c r="N834">
        <v>378.5959108312852</v>
      </c>
    </row>
    <row r="835" spans="1:14">
      <c r="A835">
        <v>833</v>
      </c>
      <c r="B835">
        <v>16.93341727017599</v>
      </c>
      <c r="C835">
        <v>2221.683916423663</v>
      </c>
      <c r="D835">
        <v>0.4148193123531495</v>
      </c>
      <c r="E835">
        <v>219.9488488400055</v>
      </c>
      <c r="F835">
        <v>16.25480061001626</v>
      </c>
      <c r="G835">
        <v>41320.19982865021</v>
      </c>
      <c r="H835">
        <v>0.4239214711755719</v>
      </c>
      <c r="I835">
        <v>0.1711627596990191</v>
      </c>
      <c r="J835">
        <v>20.34264973418369</v>
      </c>
      <c r="K835">
        <v>2.880530074520687</v>
      </c>
      <c r="L835">
        <v>931.8174644078351</v>
      </c>
      <c r="M835">
        <v>408.7920399158816</v>
      </c>
      <c r="N835">
        <v>378.5948546590398</v>
      </c>
    </row>
    <row r="836" spans="1:14">
      <c r="A836">
        <v>834</v>
      </c>
      <c r="B836">
        <v>16.93337786229838</v>
      </c>
      <c r="C836">
        <v>2221.679296653516</v>
      </c>
      <c r="D836">
        <v>0.4148188662014636</v>
      </c>
      <c r="E836">
        <v>219.9484101894352</v>
      </c>
      <c r="F836">
        <v>16.25483485712424</v>
      </c>
      <c r="G836">
        <v>41320.20181394651</v>
      </c>
      <c r="H836">
        <v>0.4239218259965802</v>
      </c>
      <c r="I836">
        <v>0.171162902961739</v>
      </c>
      <c r="J836">
        <v>20.34264761868104</v>
      </c>
      <c r="K836">
        <v>2.880530074520687</v>
      </c>
      <c r="L836">
        <v>931.8174644078351</v>
      </c>
      <c r="M836">
        <v>408.7916977584474</v>
      </c>
      <c r="N836">
        <v>378.5953849717976</v>
      </c>
    </row>
    <row r="837" spans="1:14">
      <c r="A837">
        <v>835</v>
      </c>
      <c r="B837">
        <v>16.93353305933869</v>
      </c>
      <c r="C837">
        <v>2221.696420969389</v>
      </c>
      <c r="D837">
        <v>0.4148189993714899</v>
      </c>
      <c r="E837">
        <v>219.9499129279407</v>
      </c>
      <c r="F837">
        <v>16.2547164561552</v>
      </c>
      <c r="G837">
        <v>41320.23241778134</v>
      </c>
      <c r="H837">
        <v>0.4239220447349968</v>
      </c>
      <c r="I837">
        <v>0.1711629912796789</v>
      </c>
      <c r="J837">
        <v>20.34266504233176</v>
      </c>
      <c r="K837">
        <v>2.880530074520687</v>
      </c>
      <c r="L837">
        <v>931.8174644078351</v>
      </c>
      <c r="M837">
        <v>408.7914868270982</v>
      </c>
      <c r="N837">
        <v>378.5936368438474</v>
      </c>
    </row>
    <row r="838" spans="1:14">
      <c r="A838">
        <v>836</v>
      </c>
      <c r="B838">
        <v>16.93361447362105</v>
      </c>
      <c r="C838">
        <v>2221.700861703449</v>
      </c>
      <c r="D838">
        <v>0.4148187996357552</v>
      </c>
      <c r="E838">
        <v>219.950370879806</v>
      </c>
      <c r="F838">
        <v>16.25468357001478</v>
      </c>
      <c r="G838">
        <v>41320.23065719433</v>
      </c>
      <c r="H838">
        <v>0.423922294711217</v>
      </c>
      <c r="I838">
        <v>0.1711630922102112</v>
      </c>
      <c r="J838">
        <v>20.34266148963829</v>
      </c>
      <c r="K838">
        <v>2.880530074520687</v>
      </c>
      <c r="L838">
        <v>931.8174644078351</v>
      </c>
      <c r="M838">
        <v>408.7912457731314</v>
      </c>
      <c r="N838">
        <v>378.5928944818558</v>
      </c>
    </row>
    <row r="839" spans="1:14">
      <c r="A839">
        <v>837</v>
      </c>
      <c r="B839">
        <v>16.93360219106983</v>
      </c>
      <c r="C839">
        <v>2221.699364020171</v>
      </c>
      <c r="D839">
        <v>0.414819360961337</v>
      </c>
      <c r="E839">
        <v>219.9501260821284</v>
      </c>
      <c r="F839">
        <v>16.25470576147617</v>
      </c>
      <c r="G839">
        <v>41320.28057397009</v>
      </c>
      <c r="H839">
        <v>0.4239223594512531</v>
      </c>
      <c r="I839">
        <v>0.1711631183496828</v>
      </c>
      <c r="J839">
        <v>20.34267254037484</v>
      </c>
      <c r="K839">
        <v>2.880530074520687</v>
      </c>
      <c r="L839">
        <v>931.8174644078351</v>
      </c>
      <c r="M839">
        <v>408.7911833438712</v>
      </c>
      <c r="N839">
        <v>378.5928790031098</v>
      </c>
    </row>
    <row r="840" spans="1:14">
      <c r="A840">
        <v>838</v>
      </c>
      <c r="B840">
        <v>16.93350065971706</v>
      </c>
      <c r="C840">
        <v>2221.687825651216</v>
      </c>
      <c r="D840">
        <v>0.4148195534585089</v>
      </c>
      <c r="E840">
        <v>219.9491457970134</v>
      </c>
      <c r="F840">
        <v>16.25478967183105</v>
      </c>
      <c r="G840">
        <v>41320.2783136132</v>
      </c>
      <c r="H840">
        <v>0.4239216675249536</v>
      </c>
      <c r="I840">
        <v>0.1711628389771504</v>
      </c>
      <c r="J840">
        <v>20.34265856252954</v>
      </c>
      <c r="K840">
        <v>2.880530074520687</v>
      </c>
      <c r="L840">
        <v>931.8174644078351</v>
      </c>
      <c r="M840">
        <v>408.7918505741461</v>
      </c>
      <c r="N840">
        <v>378.5940135431091</v>
      </c>
    </row>
    <row r="841" spans="1:14">
      <c r="A841">
        <v>839</v>
      </c>
      <c r="B841">
        <v>16.93388143818344</v>
      </c>
      <c r="C841">
        <v>2221.727069766666</v>
      </c>
      <c r="D841">
        <v>0.4148191618825593</v>
      </c>
      <c r="E841">
        <v>219.9525635393063</v>
      </c>
      <c r="F841">
        <v>16.25451472883726</v>
      </c>
      <c r="G841">
        <v>41320.33242671428</v>
      </c>
      <c r="H841">
        <v>0.4239231907288917</v>
      </c>
      <c r="I841">
        <v>0.1711634539867863</v>
      </c>
      <c r="J841">
        <v>20.34270023203613</v>
      </c>
      <c r="K841">
        <v>2.880530074520687</v>
      </c>
      <c r="L841">
        <v>931.8174644078351</v>
      </c>
      <c r="M841">
        <v>408.7903817388223</v>
      </c>
      <c r="N841">
        <v>378.5899879127562</v>
      </c>
    </row>
    <row r="842" spans="1:14">
      <c r="A842">
        <v>840</v>
      </c>
      <c r="B842">
        <v>16.93368643506806</v>
      </c>
      <c r="C842">
        <v>2221.705707805439</v>
      </c>
      <c r="D842">
        <v>0.4148191968734931</v>
      </c>
      <c r="E842">
        <v>219.9507498558289</v>
      </c>
      <c r="F842">
        <v>16.2546629969309</v>
      </c>
      <c r="G842">
        <v>41320.29678622737</v>
      </c>
      <c r="H842">
        <v>0.4239221688194091</v>
      </c>
      <c r="I842">
        <v>0.1711630413800675</v>
      </c>
      <c r="J842">
        <v>20.3426720286304</v>
      </c>
      <c r="K842">
        <v>2.880530074520687</v>
      </c>
      <c r="L842">
        <v>931.8174644078351</v>
      </c>
      <c r="M842">
        <v>408.7913671715233</v>
      </c>
      <c r="N842">
        <v>378.5920485531319</v>
      </c>
    </row>
    <row r="843" spans="1:14">
      <c r="A843">
        <v>841</v>
      </c>
      <c r="B843">
        <v>16.93363560980031</v>
      </c>
      <c r="C843">
        <v>2221.705386655395</v>
      </c>
      <c r="D843">
        <v>0.4148192792375746</v>
      </c>
      <c r="E843">
        <v>219.9505899313505</v>
      </c>
      <c r="F843">
        <v>16.2546704819805</v>
      </c>
      <c r="G843">
        <v>41320.31960500589</v>
      </c>
      <c r="H843">
        <v>0.423922405799861</v>
      </c>
      <c r="I843">
        <v>0.1711631370634215</v>
      </c>
      <c r="J843">
        <v>20.34268560103177</v>
      </c>
      <c r="K843">
        <v>2.880530074520687</v>
      </c>
      <c r="L843">
        <v>931.8174644078351</v>
      </c>
      <c r="M843">
        <v>408.7911386496013</v>
      </c>
      <c r="N843">
        <v>378.5924284693122</v>
      </c>
    </row>
    <row r="844" spans="1:14">
      <c r="A844">
        <v>842</v>
      </c>
      <c r="B844">
        <v>16.93369892162319</v>
      </c>
      <c r="C844">
        <v>2221.713381303648</v>
      </c>
      <c r="D844">
        <v>0.4148194959379322</v>
      </c>
      <c r="E844">
        <v>219.9513630884226</v>
      </c>
      <c r="F844">
        <v>16.25460230344527</v>
      </c>
      <c r="G844">
        <v>41320.27655942375</v>
      </c>
      <c r="H844">
        <v>0.423922398721474</v>
      </c>
      <c r="I844">
        <v>0.1711631342054482</v>
      </c>
      <c r="J844">
        <v>20.34268674137566</v>
      </c>
      <c r="K844">
        <v>2.880530074520687</v>
      </c>
      <c r="L844">
        <v>931.8174644078351</v>
      </c>
      <c r="M844">
        <v>408.7911454753352</v>
      </c>
      <c r="N844">
        <v>378.5917558982109</v>
      </c>
    </row>
    <row r="845" spans="1:14">
      <c r="A845">
        <v>843</v>
      </c>
      <c r="B845">
        <v>16.93385496368171</v>
      </c>
      <c r="C845">
        <v>2221.725450731115</v>
      </c>
      <c r="D845">
        <v>0.4148192208134438</v>
      </c>
      <c r="E845">
        <v>219.9524386077959</v>
      </c>
      <c r="F845">
        <v>16.25452101004377</v>
      </c>
      <c r="G845">
        <v>41320.30770367263</v>
      </c>
      <c r="H845">
        <v>0.423922546692047</v>
      </c>
      <c r="I845">
        <v>0.1711631939501257</v>
      </c>
      <c r="J845">
        <v>20.34269390061533</v>
      </c>
      <c r="K845">
        <v>2.880530074520687</v>
      </c>
      <c r="L845">
        <v>931.8174644078351</v>
      </c>
      <c r="M845">
        <v>408.7910027863925</v>
      </c>
      <c r="N845">
        <v>378.5900581934713</v>
      </c>
    </row>
    <row r="846" spans="1:14">
      <c r="A846">
        <v>844</v>
      </c>
      <c r="B846">
        <v>16.93391947528505</v>
      </c>
      <c r="C846">
        <v>2221.740448563825</v>
      </c>
      <c r="D846">
        <v>0.4148204112744947</v>
      </c>
      <c r="E846">
        <v>219.9535812565773</v>
      </c>
      <c r="F846">
        <v>16.25440746369877</v>
      </c>
      <c r="G846">
        <v>41320.29072783145</v>
      </c>
      <c r="H846">
        <v>0.4239227569396681</v>
      </c>
      <c r="I846">
        <v>0.1711632788398176</v>
      </c>
      <c r="J846">
        <v>20.34272858494411</v>
      </c>
      <c r="K846">
        <v>2.880530074520687</v>
      </c>
      <c r="L846">
        <v>931.8174644078351</v>
      </c>
      <c r="M846">
        <v>408.790800043477</v>
      </c>
      <c r="N846">
        <v>378.5887791028652</v>
      </c>
    </row>
    <row r="847" spans="1:14">
      <c r="A847">
        <v>845</v>
      </c>
      <c r="B847">
        <v>16.93390769645754</v>
      </c>
      <c r="C847">
        <v>2221.742264397532</v>
      </c>
      <c r="D847">
        <v>0.4148197965027243</v>
      </c>
      <c r="E847">
        <v>219.9537755916121</v>
      </c>
      <c r="F847">
        <v>16.25439327435592</v>
      </c>
      <c r="G847">
        <v>41320.28670830793</v>
      </c>
      <c r="H847">
        <v>0.4239223637344599</v>
      </c>
      <c r="I847">
        <v>0.1711631200790726</v>
      </c>
      <c r="J847">
        <v>20.34272663644902</v>
      </c>
      <c r="K847">
        <v>2.880530074520687</v>
      </c>
      <c r="L847">
        <v>931.8174644078351</v>
      </c>
      <c r="M847">
        <v>408.7911792135457</v>
      </c>
      <c r="N847">
        <v>378.5890162019454</v>
      </c>
    </row>
    <row r="848" spans="1:14">
      <c r="A848">
        <v>846</v>
      </c>
      <c r="B848">
        <v>16.93383179614331</v>
      </c>
      <c r="C848">
        <v>2221.717981317846</v>
      </c>
      <c r="D848">
        <v>0.4148192097630796</v>
      </c>
      <c r="E848">
        <v>219.951865284028</v>
      </c>
      <c r="F848">
        <v>16.25457568049285</v>
      </c>
      <c r="G848">
        <v>41320.30780484231</v>
      </c>
      <c r="H848">
        <v>0.4239224103190871</v>
      </c>
      <c r="I848">
        <v>0.1711631388881066</v>
      </c>
      <c r="J848">
        <v>20.34267740510283</v>
      </c>
      <c r="K848">
        <v>2.880530074520687</v>
      </c>
      <c r="L848">
        <v>931.8174644078351</v>
      </c>
      <c r="M848">
        <v>408.7911342916818</v>
      </c>
      <c r="N848">
        <v>378.5905031537011</v>
      </c>
    </row>
    <row r="849" spans="1:14">
      <c r="A849">
        <v>847</v>
      </c>
      <c r="B849">
        <v>16.93392741063603</v>
      </c>
      <c r="C849">
        <v>2221.736372741323</v>
      </c>
      <c r="D849">
        <v>0.4148184203128319</v>
      </c>
      <c r="E849">
        <v>219.9533929452471</v>
      </c>
      <c r="F849">
        <v>16.25443744563925</v>
      </c>
      <c r="G849">
        <v>41320.29145160739</v>
      </c>
      <c r="H849">
        <v>0.4239233170502806</v>
      </c>
      <c r="I849">
        <v>0.1711635049903777</v>
      </c>
      <c r="J849">
        <v>20.34270512933591</v>
      </c>
      <c r="K849">
        <v>2.880530074520687</v>
      </c>
      <c r="L849">
        <v>931.8174644078351</v>
      </c>
      <c r="M849">
        <v>408.7902599267715</v>
      </c>
      <c r="N849">
        <v>378.5895176351736</v>
      </c>
    </row>
    <row r="850" spans="1:14">
      <c r="A850">
        <v>848</v>
      </c>
      <c r="B850">
        <v>16.93382952054426</v>
      </c>
      <c r="C850">
        <v>2221.723757442839</v>
      </c>
      <c r="D850">
        <v>0.4148188520883668</v>
      </c>
      <c r="E850">
        <v>219.9522846052364</v>
      </c>
      <c r="F850">
        <v>16.2545321363951</v>
      </c>
      <c r="G850">
        <v>41320.30209585105</v>
      </c>
      <c r="H850">
        <v>0.423922406264159</v>
      </c>
      <c r="I850">
        <v>0.1711631372508867</v>
      </c>
      <c r="J850">
        <v>20.34269245599299</v>
      </c>
      <c r="K850">
        <v>2.880530074520687</v>
      </c>
      <c r="L850">
        <v>931.8174644078351</v>
      </c>
      <c r="M850">
        <v>408.791138201875</v>
      </c>
      <c r="N850">
        <v>378.5904393947237</v>
      </c>
    </row>
    <row r="851" spans="1:14">
      <c r="A851">
        <v>849</v>
      </c>
      <c r="B851">
        <v>16.93371775838784</v>
      </c>
      <c r="C851">
        <v>2221.707914234585</v>
      </c>
      <c r="D851">
        <v>0.4148184709299141</v>
      </c>
      <c r="E851">
        <v>219.9509515940997</v>
      </c>
      <c r="F851">
        <v>16.25465071731763</v>
      </c>
      <c r="G851">
        <v>41320.31395232374</v>
      </c>
      <c r="H851">
        <v>0.4239222436157896</v>
      </c>
      <c r="I851">
        <v>0.1711630715798941</v>
      </c>
      <c r="J851">
        <v>20.34266888922591</v>
      </c>
      <c r="K851">
        <v>2.880530074520687</v>
      </c>
      <c r="L851">
        <v>931.8174644078351</v>
      </c>
      <c r="M851">
        <v>408.7912950448176</v>
      </c>
      <c r="N851">
        <v>378.5916612212327</v>
      </c>
    </row>
    <row r="852" spans="1:14">
      <c r="A852">
        <v>850</v>
      </c>
      <c r="B852">
        <v>16.93351358110609</v>
      </c>
      <c r="C852">
        <v>2221.68035666435</v>
      </c>
      <c r="D852">
        <v>0.4148186656545236</v>
      </c>
      <c r="E852">
        <v>219.9485870907378</v>
      </c>
      <c r="F852">
        <v>16.25485440858722</v>
      </c>
      <c r="G852">
        <v>41320.32314875116</v>
      </c>
      <c r="H852">
        <v>0.4239214527192389</v>
      </c>
      <c r="I852">
        <v>0.1711627522470802</v>
      </c>
      <c r="J852">
        <v>20.34263603567443</v>
      </c>
      <c r="K852">
        <v>2.880530074520687</v>
      </c>
      <c r="L852">
        <v>931.8174644078351</v>
      </c>
      <c r="M852">
        <v>408.7920577135226</v>
      </c>
      <c r="N852">
        <v>378.5939765983359</v>
      </c>
    </row>
    <row r="853" spans="1:14">
      <c r="A853">
        <v>851</v>
      </c>
      <c r="B853">
        <v>16.93378911619749</v>
      </c>
      <c r="C853">
        <v>2221.711092932589</v>
      </c>
      <c r="D853">
        <v>0.4148196537801335</v>
      </c>
      <c r="E853">
        <v>219.9512124464317</v>
      </c>
      <c r="F853">
        <v>16.25463183220461</v>
      </c>
      <c r="G853">
        <v>41320.33337504519</v>
      </c>
      <c r="H853">
        <v>0.4239225928310509</v>
      </c>
      <c r="I853">
        <v>0.1711632125792346</v>
      </c>
      <c r="J853">
        <v>20.34267374958034</v>
      </c>
      <c r="K853">
        <v>2.880530074520687</v>
      </c>
      <c r="L853">
        <v>931.8174644078351</v>
      </c>
      <c r="M853">
        <v>408.7909582942853</v>
      </c>
      <c r="N853">
        <v>378.5905843252452</v>
      </c>
    </row>
    <row r="854" spans="1:14">
      <c r="A854">
        <v>852</v>
      </c>
      <c r="B854">
        <v>16.93372272762682</v>
      </c>
      <c r="C854">
        <v>2221.703628938783</v>
      </c>
      <c r="D854">
        <v>0.4148188056077137</v>
      </c>
      <c r="E854">
        <v>219.9505999808645</v>
      </c>
      <c r="F854">
        <v>16.25468351526016</v>
      </c>
      <c r="G854">
        <v>41320.32037496669</v>
      </c>
      <c r="H854">
        <v>0.4239220749006022</v>
      </c>
      <c r="I854">
        <v>0.1711630034593599</v>
      </c>
      <c r="J854">
        <v>20.34266151952061</v>
      </c>
      <c r="K854">
        <v>2.880530074520687</v>
      </c>
      <c r="L854">
        <v>931.8174644078351</v>
      </c>
      <c r="M854">
        <v>408.7914577381609</v>
      </c>
      <c r="N854">
        <v>378.5916745995564</v>
      </c>
    </row>
    <row r="855" spans="1:14">
      <c r="A855">
        <v>853</v>
      </c>
      <c r="B855">
        <v>16.93363055908614</v>
      </c>
      <c r="C855">
        <v>2221.68120845149</v>
      </c>
      <c r="D855">
        <v>0.4148175957877012</v>
      </c>
      <c r="E855">
        <v>219.9487277570024</v>
      </c>
      <c r="F855">
        <v>16.2548541177312</v>
      </c>
      <c r="G855">
        <v>41320.34954772426</v>
      </c>
      <c r="H855">
        <v>0.4239218380807064</v>
      </c>
      <c r="I855">
        <v>0.1711629078408323</v>
      </c>
      <c r="J855">
        <v>20.34262526673823</v>
      </c>
      <c r="K855">
        <v>2.880530074520687</v>
      </c>
      <c r="L855">
        <v>931.8174644078351</v>
      </c>
      <c r="M855">
        <v>408.7916861056142</v>
      </c>
      <c r="N855">
        <v>378.5931707922848</v>
      </c>
    </row>
    <row r="856" spans="1:14">
      <c r="A856">
        <v>854</v>
      </c>
      <c r="B856">
        <v>16.93373038151066</v>
      </c>
      <c r="C856">
        <v>2221.702392522207</v>
      </c>
      <c r="D856">
        <v>0.4148181628841346</v>
      </c>
      <c r="E856">
        <v>219.9505134916928</v>
      </c>
      <c r="F856">
        <v>16.25469503663434</v>
      </c>
      <c r="G856">
        <v>41320.33137397559</v>
      </c>
      <c r="H856">
        <v>0.4239222495521184</v>
      </c>
      <c r="I856">
        <v>0.1711630739767494</v>
      </c>
      <c r="J856">
        <v>20.34265744151681</v>
      </c>
      <c r="K856">
        <v>2.880530074520687</v>
      </c>
      <c r="L856">
        <v>931.8174644078351</v>
      </c>
      <c r="M856">
        <v>408.791289320372</v>
      </c>
      <c r="N856">
        <v>378.5917921357689</v>
      </c>
    </row>
    <row r="857" spans="1:14">
      <c r="A857">
        <v>855</v>
      </c>
      <c r="B857">
        <v>16.93384228175022</v>
      </c>
      <c r="C857">
        <v>2221.704903601059</v>
      </c>
      <c r="D857">
        <v>0.4148199081563814</v>
      </c>
      <c r="E857">
        <v>219.9508440388226</v>
      </c>
      <c r="F857">
        <v>16.2546785603233</v>
      </c>
      <c r="G857">
        <v>41320.33979661544</v>
      </c>
      <c r="H857">
        <v>0.4239216156139138</v>
      </c>
      <c r="I857">
        <v>0.1711628180175212</v>
      </c>
      <c r="J857">
        <v>20.34264848147953</v>
      </c>
      <c r="K857">
        <v>2.880530074520687</v>
      </c>
      <c r="L857">
        <v>931.8174644078351</v>
      </c>
      <c r="M857">
        <v>408.7919006324796</v>
      </c>
      <c r="N857">
        <v>378.5905217638324</v>
      </c>
    </row>
    <row r="858" spans="1:14">
      <c r="A858">
        <v>856</v>
      </c>
      <c r="B858">
        <v>16.93364295005128</v>
      </c>
      <c r="C858">
        <v>2221.689826208895</v>
      </c>
      <c r="D858">
        <v>0.4148186506223834</v>
      </c>
      <c r="E858">
        <v>219.949503532047</v>
      </c>
      <c r="F858">
        <v>16.2547835039393</v>
      </c>
      <c r="G858">
        <v>41320.31594461712</v>
      </c>
      <c r="H858">
        <v>0.4239220280999633</v>
      </c>
      <c r="I858">
        <v>0.1711629845631089</v>
      </c>
      <c r="J858">
        <v>20.34263543994414</v>
      </c>
      <c r="K858">
        <v>2.880530074520687</v>
      </c>
      <c r="L858">
        <v>931.8174644078351</v>
      </c>
      <c r="M858">
        <v>408.7915028683976</v>
      </c>
      <c r="N858">
        <v>378.592807321175</v>
      </c>
    </row>
    <row r="859" spans="1:14">
      <c r="A859">
        <v>857</v>
      </c>
      <c r="B859">
        <v>16.93370084678331</v>
      </c>
      <c r="C859">
        <v>2221.705585919086</v>
      </c>
      <c r="D859">
        <v>0.4148194890218532</v>
      </c>
      <c r="E859">
        <v>219.9505444392144</v>
      </c>
      <c r="F859">
        <v>16.25466762156763</v>
      </c>
      <c r="G859">
        <v>41320.31337294668</v>
      </c>
      <c r="H859">
        <v>0.4239225050104917</v>
      </c>
      <c r="I859">
        <v>0.1711631771207587</v>
      </c>
      <c r="J859">
        <v>20.34268700876542</v>
      </c>
      <c r="K859">
        <v>2.880530074520687</v>
      </c>
      <c r="L859">
        <v>931.8174644078351</v>
      </c>
      <c r="M859">
        <v>408.791042980166</v>
      </c>
      <c r="N859">
        <v>378.5914344222066</v>
      </c>
    </row>
    <row r="860" spans="1:14">
      <c r="A860">
        <v>858</v>
      </c>
      <c r="B860">
        <v>16.93377311851281</v>
      </c>
      <c r="C860">
        <v>2221.709755724785</v>
      </c>
      <c r="D860">
        <v>0.4148195656951338</v>
      </c>
      <c r="E860">
        <v>219.9511228081795</v>
      </c>
      <c r="F860">
        <v>16.2546432984126</v>
      </c>
      <c r="G860">
        <v>41320.34085257637</v>
      </c>
      <c r="H860">
        <v>0.4239215344949125</v>
      </c>
      <c r="I860">
        <v>0.1711627852648699</v>
      </c>
      <c r="J860">
        <v>20.34266991703188</v>
      </c>
      <c r="K860">
        <v>2.880530074520687</v>
      </c>
      <c r="L860">
        <v>931.8174644078351</v>
      </c>
      <c r="M860">
        <v>408.7919788563671</v>
      </c>
      <c r="N860">
        <v>378.5908907670646</v>
      </c>
    </row>
    <row r="861" spans="1:14">
      <c r="A861">
        <v>859</v>
      </c>
      <c r="B861">
        <v>16.9336139906265</v>
      </c>
      <c r="C861">
        <v>2221.690951931645</v>
      </c>
      <c r="D861">
        <v>0.4148188546819139</v>
      </c>
      <c r="E861">
        <v>219.9495519076791</v>
      </c>
      <c r="F861">
        <v>16.25477516638119</v>
      </c>
      <c r="G861">
        <v>41320.31549442145</v>
      </c>
      <c r="H861">
        <v>0.4239222227446222</v>
      </c>
      <c r="I861">
        <v>0.1711630631529404</v>
      </c>
      <c r="J861">
        <v>20.34264215482837</v>
      </c>
      <c r="K861">
        <v>2.880530074520687</v>
      </c>
      <c r="L861">
        <v>931.8174644078351</v>
      </c>
      <c r="M861">
        <v>408.7913151710369</v>
      </c>
      <c r="N861">
        <v>378.5929858081025</v>
      </c>
    </row>
    <row r="862" spans="1:14">
      <c r="A862">
        <v>860</v>
      </c>
      <c r="B862">
        <v>16.93373851247264</v>
      </c>
      <c r="C862">
        <v>2221.705189894763</v>
      </c>
      <c r="D862">
        <v>0.4148187570888251</v>
      </c>
      <c r="E862">
        <v>219.9507530626592</v>
      </c>
      <c r="F862">
        <v>16.25466999962296</v>
      </c>
      <c r="G862">
        <v>41320.31106513491</v>
      </c>
      <c r="H862">
        <v>0.4239220304239448</v>
      </c>
      <c r="I862">
        <v>0.171162985501441</v>
      </c>
      <c r="J862">
        <v>20.34266139246388</v>
      </c>
      <c r="K862">
        <v>2.880530074520687</v>
      </c>
      <c r="L862">
        <v>931.8174644078351</v>
      </c>
      <c r="M862">
        <v>408.7915006273631</v>
      </c>
      <c r="N862">
        <v>378.591549473922</v>
      </c>
    </row>
    <row r="863" spans="1:14">
      <c r="A863">
        <v>861</v>
      </c>
      <c r="B863">
        <v>16.93370543333387</v>
      </c>
      <c r="C863">
        <v>2221.717376706346</v>
      </c>
      <c r="D863">
        <v>0.4148187420118504</v>
      </c>
      <c r="E863">
        <v>219.9516659981188</v>
      </c>
      <c r="F863">
        <v>16.25457500327344</v>
      </c>
      <c r="G863">
        <v>41320.28514025527</v>
      </c>
      <c r="H863">
        <v>0.4239229465538147</v>
      </c>
      <c r="I863">
        <v>0.1711633553985267</v>
      </c>
      <c r="J863">
        <v>20.34269299050617</v>
      </c>
      <c r="K863">
        <v>2.880530074520687</v>
      </c>
      <c r="L863">
        <v>931.8174644078351</v>
      </c>
      <c r="M863">
        <v>408.7906171977043</v>
      </c>
      <c r="N863">
        <v>378.5915967564576</v>
      </c>
    </row>
    <row r="864" spans="1:14">
      <c r="A864">
        <v>862</v>
      </c>
      <c r="B864">
        <v>16.93387333981567</v>
      </c>
      <c r="C864">
        <v>2221.716415380142</v>
      </c>
      <c r="D864">
        <v>0.4148192508143816</v>
      </c>
      <c r="E864">
        <v>219.9517332578403</v>
      </c>
      <c r="F864">
        <v>16.25459293288898</v>
      </c>
      <c r="G864">
        <v>41320.33355739985</v>
      </c>
      <c r="H864">
        <v>0.4239224548327978</v>
      </c>
      <c r="I864">
        <v>0.1711631568609862</v>
      </c>
      <c r="J864">
        <v>20.34267283095811</v>
      </c>
      <c r="K864">
        <v>2.880530074520687</v>
      </c>
      <c r="L864">
        <v>931.8174644078351</v>
      </c>
      <c r="M864">
        <v>408.791091366826</v>
      </c>
      <c r="N864">
        <v>378.5899518239953</v>
      </c>
    </row>
    <row r="865" spans="1:14">
      <c r="A865">
        <v>863</v>
      </c>
      <c r="B865">
        <v>16.93384339336676</v>
      </c>
      <c r="C865">
        <v>2221.711086659586</v>
      </c>
      <c r="D865">
        <v>0.4148177934852149</v>
      </c>
      <c r="E865">
        <v>219.951349245567</v>
      </c>
      <c r="F865">
        <v>16.25462827296121</v>
      </c>
      <c r="G865">
        <v>41320.31735589341</v>
      </c>
      <c r="H865">
        <v>0.4239227600410611</v>
      </c>
      <c r="I865">
        <v>0.1711632800920377</v>
      </c>
      <c r="J865">
        <v>20.34265678452953</v>
      </c>
      <c r="K865">
        <v>2.880530074520687</v>
      </c>
      <c r="L865">
        <v>931.8174644078351</v>
      </c>
      <c r="M865">
        <v>408.7907970527883</v>
      </c>
      <c r="N865">
        <v>378.5906981343751</v>
      </c>
    </row>
    <row r="866" spans="1:14">
      <c r="A866">
        <v>864</v>
      </c>
      <c r="B866">
        <v>16.93372301739468</v>
      </c>
      <c r="C866">
        <v>2221.70587865606</v>
      </c>
      <c r="D866">
        <v>0.4148184897866102</v>
      </c>
      <c r="E866">
        <v>219.950763241738</v>
      </c>
      <c r="F866">
        <v>16.2546649859259</v>
      </c>
      <c r="G866">
        <v>41320.31117838963</v>
      </c>
      <c r="H866">
        <v>0.4239224812810115</v>
      </c>
      <c r="I866">
        <v>0.1711631675397311</v>
      </c>
      <c r="J866">
        <v>20.34266700464212</v>
      </c>
      <c r="K866">
        <v>2.880530074520687</v>
      </c>
      <c r="L866">
        <v>931.8174644078351</v>
      </c>
      <c r="M866">
        <v>408.7910658626486</v>
      </c>
      <c r="N866">
        <v>378.5917054660675</v>
      </c>
    </row>
    <row r="867" spans="1:14">
      <c r="A867">
        <v>865</v>
      </c>
      <c r="B867">
        <v>16.93363868728834</v>
      </c>
      <c r="C867">
        <v>2221.690692128465</v>
      </c>
      <c r="D867">
        <v>0.4148180466052559</v>
      </c>
      <c r="E867">
        <v>219.9494185708356</v>
      </c>
      <c r="F867">
        <v>16.25478336833751</v>
      </c>
      <c r="G867">
        <v>41320.3434927569</v>
      </c>
      <c r="H867">
        <v>0.4239224876710627</v>
      </c>
      <c r="I867">
        <v>0.1711631701197816</v>
      </c>
      <c r="J867">
        <v>20.3426512312903</v>
      </c>
      <c r="K867">
        <v>2.880530074520687</v>
      </c>
      <c r="L867">
        <v>931.8174644078351</v>
      </c>
      <c r="M867">
        <v>408.7910597006832</v>
      </c>
      <c r="N867">
        <v>378.5927904464444</v>
      </c>
    </row>
    <row r="868" spans="1:14">
      <c r="A868">
        <v>866</v>
      </c>
      <c r="B868">
        <v>16.93378365616641</v>
      </c>
      <c r="C868">
        <v>2221.710662601363</v>
      </c>
      <c r="D868">
        <v>0.4148185728905822</v>
      </c>
      <c r="E868">
        <v>219.9512459347436</v>
      </c>
      <c r="F868">
        <v>16.25463321718572</v>
      </c>
      <c r="G868">
        <v>41320.32553934847</v>
      </c>
      <c r="H868">
        <v>0.4239220231698663</v>
      </c>
      <c r="I868">
        <v>0.1711629825725303</v>
      </c>
      <c r="J868">
        <v>20.34266548408505</v>
      </c>
      <c r="K868">
        <v>2.880530074520687</v>
      </c>
      <c r="L868">
        <v>931.8174644078351</v>
      </c>
      <c r="M868">
        <v>408.7915076225302</v>
      </c>
      <c r="N868">
        <v>378.5910625897794</v>
      </c>
    </row>
    <row r="869" spans="1:14">
      <c r="A869">
        <v>867</v>
      </c>
      <c r="B869">
        <v>16.93368855128266</v>
      </c>
      <c r="C869">
        <v>2221.701307477375</v>
      </c>
      <c r="D869">
        <v>0.4148187114253218</v>
      </c>
      <c r="E869">
        <v>219.9504770884858</v>
      </c>
      <c r="F869">
        <v>16.25469332867165</v>
      </c>
      <c r="G869">
        <v>41320.288510664</v>
      </c>
      <c r="H869">
        <v>0.4239213421820421</v>
      </c>
      <c r="I869">
        <v>0.1711627076165226</v>
      </c>
      <c r="J869">
        <v>20.34265132795747</v>
      </c>
      <c r="K869">
        <v>2.880530074520687</v>
      </c>
      <c r="L869">
        <v>931.8174644078351</v>
      </c>
      <c r="M869">
        <v>408.7921643057693</v>
      </c>
      <c r="N869">
        <v>378.5920712829428</v>
      </c>
    </row>
    <row r="870" spans="1:14">
      <c r="A870">
        <v>868</v>
      </c>
      <c r="B870">
        <v>16.93373204615519</v>
      </c>
      <c r="C870">
        <v>2221.704203221326</v>
      </c>
      <c r="D870">
        <v>0.4148184364329848</v>
      </c>
      <c r="E870">
        <v>219.9507051537651</v>
      </c>
      <c r="F870">
        <v>16.2546785681285</v>
      </c>
      <c r="G870">
        <v>41320.31706240227</v>
      </c>
      <c r="H870">
        <v>0.4239220138657999</v>
      </c>
      <c r="I870">
        <v>0.1711629788159155</v>
      </c>
      <c r="J870">
        <v>20.34265601130584</v>
      </c>
      <c r="K870">
        <v>2.880530074520687</v>
      </c>
      <c r="L870">
        <v>931.8174644078351</v>
      </c>
      <c r="M870">
        <v>408.7915165945202</v>
      </c>
      <c r="N870">
        <v>378.5916699855082</v>
      </c>
    </row>
    <row r="871" spans="1:14">
      <c r="A871">
        <v>869</v>
      </c>
      <c r="B871">
        <v>16.93362344507688</v>
      </c>
      <c r="C871">
        <v>2221.706931545169</v>
      </c>
      <c r="D871">
        <v>0.4148186100051681</v>
      </c>
      <c r="E871">
        <v>219.950731657178</v>
      </c>
      <c r="F871">
        <v>16.2546423319817</v>
      </c>
      <c r="G871">
        <v>41320.24474625941</v>
      </c>
      <c r="H871">
        <v>0.4239223262932956</v>
      </c>
      <c r="I871">
        <v>0.1711631049618081</v>
      </c>
      <c r="J871">
        <v>20.34268163838935</v>
      </c>
      <c r="K871">
        <v>2.880530074520687</v>
      </c>
      <c r="L871">
        <v>931.8174644078351</v>
      </c>
      <c r="M871">
        <v>408.7912153183144</v>
      </c>
      <c r="N871">
        <v>378.5924170687305</v>
      </c>
    </row>
    <row r="872" spans="1:14">
      <c r="A872">
        <v>870</v>
      </c>
      <c r="B872">
        <v>16.93378337916311</v>
      </c>
      <c r="C872">
        <v>2221.708874399001</v>
      </c>
      <c r="D872">
        <v>0.4148186867818403</v>
      </c>
      <c r="E872">
        <v>219.9510357798217</v>
      </c>
      <c r="F872">
        <v>16.25464816937223</v>
      </c>
      <c r="G872">
        <v>41320.33384501235</v>
      </c>
      <c r="H872">
        <v>0.4239226235319579</v>
      </c>
      <c r="I872">
        <v>0.1711632249750492</v>
      </c>
      <c r="J872">
        <v>20.34266912634616</v>
      </c>
      <c r="K872">
        <v>2.880530074520687</v>
      </c>
      <c r="L872">
        <v>931.8174644078351</v>
      </c>
      <c r="M872">
        <v>408.7909286892289</v>
      </c>
      <c r="N872">
        <v>378.5910783298306</v>
      </c>
    </row>
    <row r="873" spans="1:14">
      <c r="A873">
        <v>871</v>
      </c>
      <c r="B873">
        <v>16.9340061537863</v>
      </c>
      <c r="C873">
        <v>2221.738131757907</v>
      </c>
      <c r="D873">
        <v>0.4148184875673757</v>
      </c>
      <c r="E873">
        <v>219.9536504666265</v>
      </c>
      <c r="F873">
        <v>16.25443994703919</v>
      </c>
      <c r="G873">
        <v>41320.35975016877</v>
      </c>
      <c r="H873">
        <v>0.4239221007731819</v>
      </c>
      <c r="I873">
        <v>0.1711630139056866</v>
      </c>
      <c r="J873">
        <v>20.34269493831712</v>
      </c>
      <c r="K873">
        <v>2.880530074520687</v>
      </c>
      <c r="L873">
        <v>931.8174644078351</v>
      </c>
      <c r="M873">
        <v>408.791432789027</v>
      </c>
      <c r="N873">
        <v>378.5885787001071</v>
      </c>
    </row>
    <row r="874" spans="1:14">
      <c r="A874">
        <v>872</v>
      </c>
      <c r="B874">
        <v>16.93371223292825</v>
      </c>
      <c r="C874">
        <v>2221.704210292813</v>
      </c>
      <c r="D874">
        <v>0.4148186905744371</v>
      </c>
      <c r="E874">
        <v>219.9505960585003</v>
      </c>
      <c r="F874">
        <v>16.25468247039362</v>
      </c>
      <c r="G874">
        <v>41320.33463164941</v>
      </c>
      <c r="H874">
        <v>0.4239222415278853</v>
      </c>
      <c r="I874">
        <v>0.1711630707368808</v>
      </c>
      <c r="J874">
        <v>20.34266767759298</v>
      </c>
      <c r="K874">
        <v>2.880530074520687</v>
      </c>
      <c r="L874">
        <v>931.8174644078351</v>
      </c>
      <c r="M874">
        <v>408.7912970581995</v>
      </c>
      <c r="N874">
        <v>378.5917343381089</v>
      </c>
    </row>
    <row r="875" spans="1:14">
      <c r="A875">
        <v>873</v>
      </c>
      <c r="B875">
        <v>16.93365504877477</v>
      </c>
      <c r="C875">
        <v>2221.694783953972</v>
      </c>
      <c r="D875">
        <v>0.4148188201636667</v>
      </c>
      <c r="E875">
        <v>219.9498334000753</v>
      </c>
      <c r="F875">
        <v>16.25474845631734</v>
      </c>
      <c r="G875">
        <v>41320.32138852509</v>
      </c>
      <c r="H875">
        <v>0.4239218207366127</v>
      </c>
      <c r="I875">
        <v>0.1711629008379717</v>
      </c>
      <c r="J875">
        <v>20.34265165554302</v>
      </c>
      <c r="K875">
        <v>2.880530074520687</v>
      </c>
      <c r="L875">
        <v>931.8174644078351</v>
      </c>
      <c r="M875">
        <v>408.7917028306827</v>
      </c>
      <c r="N875">
        <v>378.5924477070051</v>
      </c>
    </row>
    <row r="876" spans="1:14">
      <c r="A876">
        <v>874</v>
      </c>
      <c r="B876">
        <v>16.93361292829378</v>
      </c>
      <c r="C876">
        <v>2221.695437943577</v>
      </c>
      <c r="D876">
        <v>0.4148190163146778</v>
      </c>
      <c r="E876">
        <v>219.9498445855432</v>
      </c>
      <c r="F876">
        <v>16.25473914053635</v>
      </c>
      <c r="G876">
        <v>41320.30125574187</v>
      </c>
      <c r="H876">
        <v>0.4239219124617291</v>
      </c>
      <c r="I876">
        <v>0.1711629378729537</v>
      </c>
      <c r="J876">
        <v>20.34265811898177</v>
      </c>
      <c r="K876">
        <v>2.880530074520687</v>
      </c>
      <c r="L876">
        <v>931.8174644078351</v>
      </c>
      <c r="M876">
        <v>408.7916143793306</v>
      </c>
      <c r="N876">
        <v>378.5928060840988</v>
      </c>
    </row>
    <row r="877" spans="1:14">
      <c r="A877">
        <v>875</v>
      </c>
      <c r="B877">
        <v>16.93372584120184</v>
      </c>
      <c r="C877">
        <v>2221.704048454759</v>
      </c>
      <c r="D877">
        <v>0.4148190143986926</v>
      </c>
      <c r="E877">
        <v>219.9506232689324</v>
      </c>
      <c r="F877">
        <v>16.25468094019212</v>
      </c>
      <c r="G877">
        <v>41320.32257108732</v>
      </c>
      <c r="H877">
        <v>0.4239219465760053</v>
      </c>
      <c r="I877">
        <v>0.1711629516469521</v>
      </c>
      <c r="J877">
        <v>20.3426631390037</v>
      </c>
      <c r="K877">
        <v>2.880530074520687</v>
      </c>
      <c r="L877">
        <v>931.8174644078351</v>
      </c>
      <c r="M877">
        <v>408.7915814826379</v>
      </c>
      <c r="N877">
        <v>378.5915479452026</v>
      </c>
    </row>
    <row r="878" spans="1:14">
      <c r="A878">
        <v>876</v>
      </c>
      <c r="B878">
        <v>16.93380500168063</v>
      </c>
      <c r="C878">
        <v>2221.71441592471</v>
      </c>
      <c r="D878">
        <v>0.414818615973978</v>
      </c>
      <c r="E878">
        <v>219.951520482769</v>
      </c>
      <c r="F878">
        <v>16.25460408627861</v>
      </c>
      <c r="G878">
        <v>41320.31811602464</v>
      </c>
      <c r="H878">
        <v>0.423922450620975</v>
      </c>
      <c r="I878">
        <v>0.1711631551604184</v>
      </c>
      <c r="J878">
        <v>20.342674108767</v>
      </c>
      <c r="K878">
        <v>2.880530074520687</v>
      </c>
      <c r="L878">
        <v>931.8174644078351</v>
      </c>
      <c r="M878">
        <v>408.791095428313</v>
      </c>
      <c r="N878">
        <v>378.5907667894592</v>
      </c>
    </row>
    <row r="879" spans="1:14">
      <c r="A879">
        <v>877</v>
      </c>
      <c r="B879">
        <v>16.93370954729105</v>
      </c>
      <c r="C879">
        <v>2221.699877044084</v>
      </c>
      <c r="D879">
        <v>0.4148187232168492</v>
      </c>
      <c r="E879">
        <v>219.9502962054931</v>
      </c>
      <c r="F879">
        <v>16.25471172137253</v>
      </c>
      <c r="G879">
        <v>41320.32373427763</v>
      </c>
      <c r="H879">
        <v>0.4239221102851191</v>
      </c>
      <c r="I879">
        <v>0.1711630177462314</v>
      </c>
      <c r="J879">
        <v>20.34265479615669</v>
      </c>
      <c r="K879">
        <v>2.880530074520687</v>
      </c>
      <c r="L879">
        <v>931.8174644078351</v>
      </c>
      <c r="M879">
        <v>408.7914236165905</v>
      </c>
      <c r="N879">
        <v>378.5919066482755</v>
      </c>
    </row>
    <row r="880" spans="1:14">
      <c r="A880">
        <v>878</v>
      </c>
      <c r="B880">
        <v>16.93380715201947</v>
      </c>
      <c r="C880">
        <v>2221.721840499191</v>
      </c>
      <c r="D880">
        <v>0.4148199988706178</v>
      </c>
      <c r="E880">
        <v>219.9520122245656</v>
      </c>
      <c r="F880">
        <v>16.25454707482236</v>
      </c>
      <c r="G880">
        <v>41320.30615586696</v>
      </c>
      <c r="H880">
        <v>0.4239223900388823</v>
      </c>
      <c r="I880">
        <v>0.1711631306997602</v>
      </c>
      <c r="J880">
        <v>20.34270097176813</v>
      </c>
      <c r="K880">
        <v>2.880530074520687</v>
      </c>
      <c r="L880">
        <v>931.8174644078351</v>
      </c>
      <c r="M880">
        <v>408.7911538480158</v>
      </c>
      <c r="N880">
        <v>378.5901336370377</v>
      </c>
    </row>
    <row r="881" spans="1:14">
      <c r="A881">
        <v>879</v>
      </c>
      <c r="B881">
        <v>16.93379990740742</v>
      </c>
      <c r="C881">
        <v>2221.723079304168</v>
      </c>
      <c r="D881">
        <v>0.4148198441254715</v>
      </c>
      <c r="E881">
        <v>219.952091675407</v>
      </c>
      <c r="F881">
        <v>16.25453768691872</v>
      </c>
      <c r="G881">
        <v>41320.30471365026</v>
      </c>
      <c r="H881">
        <v>0.4239223792488601</v>
      </c>
      <c r="I881">
        <v>0.1711631263431751</v>
      </c>
      <c r="J881">
        <v>20.34270521512765</v>
      </c>
      <c r="K881">
        <v>2.880530074520687</v>
      </c>
      <c r="L881">
        <v>931.8174644078351</v>
      </c>
      <c r="M881">
        <v>408.7911642529066</v>
      </c>
      <c r="N881">
        <v>378.5901799481849</v>
      </c>
    </row>
    <row r="882" spans="1:14">
      <c r="A882">
        <v>880</v>
      </c>
      <c r="B882">
        <v>16.93385532432032</v>
      </c>
      <c r="C882">
        <v>2221.729147841291</v>
      </c>
      <c r="D882">
        <v>0.4148201599582064</v>
      </c>
      <c r="E882">
        <v>219.9526226717875</v>
      </c>
      <c r="F882">
        <v>16.25449193117724</v>
      </c>
      <c r="G882">
        <v>41320.29868245196</v>
      </c>
      <c r="H882">
        <v>0.423922505318494</v>
      </c>
      <c r="I882">
        <v>0.1711631772451178</v>
      </c>
      <c r="J882">
        <v>20.34271230032994</v>
      </c>
      <c r="K882">
        <v>2.880530074520687</v>
      </c>
      <c r="L882">
        <v>931.8174644078351</v>
      </c>
      <c r="M882">
        <v>408.7910426831572</v>
      </c>
      <c r="N882">
        <v>378.5895950586445</v>
      </c>
    </row>
    <row r="883" spans="1:14">
      <c r="A883">
        <v>881</v>
      </c>
      <c r="B883">
        <v>16.93385611884559</v>
      </c>
      <c r="C883">
        <v>2221.728535671895</v>
      </c>
      <c r="D883">
        <v>0.4148203737693744</v>
      </c>
      <c r="E883">
        <v>219.9525592122461</v>
      </c>
      <c r="F883">
        <v>16.2544973286373</v>
      </c>
      <c r="G883">
        <v>41320.30276482902</v>
      </c>
      <c r="H883">
        <v>0.4239225848148775</v>
      </c>
      <c r="I883">
        <v>0.1711632093426201</v>
      </c>
      <c r="J883">
        <v>20.34271265866698</v>
      </c>
      <c r="K883">
        <v>2.880530074520687</v>
      </c>
      <c r="L883">
        <v>931.8174644078351</v>
      </c>
      <c r="M883">
        <v>408.7909660243268</v>
      </c>
      <c r="N883">
        <v>378.5895123699387</v>
      </c>
    </row>
    <row r="884" spans="1:14">
      <c r="A884">
        <v>882</v>
      </c>
      <c r="B884">
        <v>16.93392435767899</v>
      </c>
      <c r="C884">
        <v>2221.733363338381</v>
      </c>
      <c r="D884">
        <v>0.4148211013750366</v>
      </c>
      <c r="E884">
        <v>219.952999580757</v>
      </c>
      <c r="F884">
        <v>16.25446190576152</v>
      </c>
      <c r="G884">
        <v>41320.30230704312</v>
      </c>
      <c r="H884">
        <v>0.4239225775434123</v>
      </c>
      <c r="I884">
        <v>0.1711632064066895</v>
      </c>
      <c r="J884">
        <v>20.34271607123175</v>
      </c>
      <c r="K884">
        <v>2.880530074520687</v>
      </c>
      <c r="L884">
        <v>931.8174644078351</v>
      </c>
      <c r="M884">
        <v>408.790973036242</v>
      </c>
      <c r="N884">
        <v>378.5887066978013</v>
      </c>
    </row>
    <row r="885" spans="1:14">
      <c r="A885">
        <v>883</v>
      </c>
      <c r="B885">
        <v>16.93383830210522</v>
      </c>
      <c r="C885">
        <v>2221.721937548632</v>
      </c>
      <c r="D885">
        <v>0.4148201725558837</v>
      </c>
      <c r="E885">
        <v>219.9520170424884</v>
      </c>
      <c r="F885">
        <v>16.25454785960554</v>
      </c>
      <c r="G885">
        <v>41320.31279799646</v>
      </c>
      <c r="H885">
        <v>0.4239224062917258</v>
      </c>
      <c r="I885">
        <v>0.171163137262017</v>
      </c>
      <c r="J885">
        <v>20.3427010250816</v>
      </c>
      <c r="K885">
        <v>2.880530074520687</v>
      </c>
      <c r="L885">
        <v>931.8174644078351</v>
      </c>
      <c r="M885">
        <v>408.7911381752926</v>
      </c>
      <c r="N885">
        <v>378.5898325033661</v>
      </c>
    </row>
    <row r="886" spans="1:14">
      <c r="A886">
        <v>884</v>
      </c>
      <c r="B886">
        <v>16.93379290369113</v>
      </c>
      <c r="C886">
        <v>2221.7246696226</v>
      </c>
      <c r="D886">
        <v>0.4148200265011212</v>
      </c>
      <c r="E886">
        <v>219.9521839854037</v>
      </c>
      <c r="F886">
        <v>16.25452353328231</v>
      </c>
      <c r="G886">
        <v>41320.29352246568</v>
      </c>
      <c r="H886">
        <v>0.423922792179953</v>
      </c>
      <c r="I886">
        <v>0.1711632930684538</v>
      </c>
      <c r="J886">
        <v>20.34271285415608</v>
      </c>
      <c r="K886">
        <v>2.880530074520687</v>
      </c>
      <c r="L886">
        <v>931.8174644078351</v>
      </c>
      <c r="M886">
        <v>408.7907660611002</v>
      </c>
      <c r="N886">
        <v>378.5902224425976</v>
      </c>
    </row>
    <row r="887" spans="1:14">
      <c r="A887">
        <v>885</v>
      </c>
      <c r="B887">
        <v>16.93373889097732</v>
      </c>
      <c r="C887">
        <v>2221.717918035339</v>
      </c>
      <c r="D887">
        <v>0.4148199185966628</v>
      </c>
      <c r="E887">
        <v>219.9515737502009</v>
      </c>
      <c r="F887">
        <v>16.25457250596442</v>
      </c>
      <c r="G887">
        <v>41320.29164176828</v>
      </c>
      <c r="H887">
        <v>0.4239228864544802</v>
      </c>
      <c r="I887">
        <v>0.1711633311327873</v>
      </c>
      <c r="J887">
        <v>20.34270736913765</v>
      </c>
      <c r="K887">
        <v>2.880530074520687</v>
      </c>
      <c r="L887">
        <v>931.8174644078351</v>
      </c>
      <c r="M887">
        <v>408.7906751517452</v>
      </c>
      <c r="N887">
        <v>378.5908431287202</v>
      </c>
    </row>
    <row r="888" spans="1:14">
      <c r="A888">
        <v>886</v>
      </c>
      <c r="B888">
        <v>16.93388989100356</v>
      </c>
      <c r="C888">
        <v>2221.736849400703</v>
      </c>
      <c r="D888">
        <v>0.4148197240843194</v>
      </c>
      <c r="E888">
        <v>219.9532374135308</v>
      </c>
      <c r="F888">
        <v>16.25443885846364</v>
      </c>
      <c r="G888">
        <v>41320.3132251156</v>
      </c>
      <c r="H888">
        <v>0.4239229732646431</v>
      </c>
      <c r="I888">
        <v>0.1711633661833051</v>
      </c>
      <c r="J888">
        <v>20.3427269606272</v>
      </c>
      <c r="K888">
        <v>2.880530074520687</v>
      </c>
      <c r="L888">
        <v>931.8174644078351</v>
      </c>
      <c r="M888">
        <v>408.7905914403455</v>
      </c>
      <c r="N888">
        <v>378.5891863717031</v>
      </c>
    </row>
    <row r="889" spans="1:14">
      <c r="A889">
        <v>887</v>
      </c>
      <c r="B889">
        <v>16.93392837929342</v>
      </c>
      <c r="C889">
        <v>2221.73812155729</v>
      </c>
      <c r="D889">
        <v>0.4148195619058344</v>
      </c>
      <c r="E889">
        <v>219.9533860521214</v>
      </c>
      <c r="F889">
        <v>16.25443168308797</v>
      </c>
      <c r="G889">
        <v>41320.32269788718</v>
      </c>
      <c r="H889">
        <v>0.4239230856365619</v>
      </c>
      <c r="I889">
        <v>0.171163411554651</v>
      </c>
      <c r="J889">
        <v>20.34272389058414</v>
      </c>
      <c r="K889">
        <v>2.880530074520687</v>
      </c>
      <c r="L889">
        <v>931.8174644078351</v>
      </c>
      <c r="M889">
        <v>408.7904830796904</v>
      </c>
      <c r="N889">
        <v>378.5888752566298</v>
      </c>
    </row>
    <row r="890" spans="1:14">
      <c r="A890">
        <v>888</v>
      </c>
      <c r="B890">
        <v>16.93389078765438</v>
      </c>
      <c r="C890">
        <v>2221.741943054631</v>
      </c>
      <c r="D890">
        <v>0.414819375729102</v>
      </c>
      <c r="E890">
        <v>219.9536400518828</v>
      </c>
      <c r="F890">
        <v>16.25439464240375</v>
      </c>
      <c r="G890">
        <v>41320.28234073861</v>
      </c>
      <c r="H890">
        <v>0.4239233089116838</v>
      </c>
      <c r="I890">
        <v>0.1711635017043336</v>
      </c>
      <c r="J890">
        <v>20.34273662084153</v>
      </c>
      <c r="K890">
        <v>2.880530074520687</v>
      </c>
      <c r="L890">
        <v>931.8174644078351</v>
      </c>
      <c r="M890">
        <v>408.7902677748393</v>
      </c>
      <c r="N890">
        <v>378.5891118982366</v>
      </c>
    </row>
    <row r="891" spans="1:14">
      <c r="A891">
        <v>889</v>
      </c>
      <c r="B891">
        <v>16.93388429681026</v>
      </c>
      <c r="C891">
        <v>2221.740870348869</v>
      </c>
      <c r="D891">
        <v>0.414819399015596</v>
      </c>
      <c r="E891">
        <v>219.9535350231647</v>
      </c>
      <c r="F891">
        <v>16.25440391492596</v>
      </c>
      <c r="G891">
        <v>41320.28867065619</v>
      </c>
      <c r="H891">
        <v>0.4239234851825724</v>
      </c>
      <c r="I891">
        <v>0.1711635728755617</v>
      </c>
      <c r="J891">
        <v>20.34273656694383</v>
      </c>
      <c r="K891">
        <v>2.880530074520687</v>
      </c>
      <c r="L891">
        <v>931.8174644078351</v>
      </c>
      <c r="M891">
        <v>408.7900977964685</v>
      </c>
      <c r="N891">
        <v>378.5891921195794</v>
      </c>
    </row>
    <row r="892" spans="1:14">
      <c r="A892">
        <v>890</v>
      </c>
      <c r="B892">
        <v>16.93383055243473</v>
      </c>
      <c r="C892">
        <v>2221.735950042066</v>
      </c>
      <c r="D892">
        <v>0.4148193687212613</v>
      </c>
      <c r="E892">
        <v>219.9531561776738</v>
      </c>
      <c r="F892">
        <v>16.25443598396847</v>
      </c>
      <c r="G892">
        <v>41320.27121523715</v>
      </c>
      <c r="H892">
        <v>0.4239231961555188</v>
      </c>
      <c r="I892">
        <v>0.1711634561778441</v>
      </c>
      <c r="J892">
        <v>20.34272656997257</v>
      </c>
      <c r="K892">
        <v>2.880530074520687</v>
      </c>
      <c r="L892">
        <v>931.8174644078351</v>
      </c>
      <c r="M892">
        <v>408.79037650591</v>
      </c>
      <c r="N892">
        <v>378.5898180325404</v>
      </c>
    </row>
    <row r="893" spans="1:14">
      <c r="A893">
        <v>891</v>
      </c>
      <c r="B893">
        <v>16.93383144458333</v>
      </c>
      <c r="C893">
        <v>2221.73723214251</v>
      </c>
      <c r="D893">
        <v>0.4148195079331314</v>
      </c>
      <c r="E893">
        <v>219.9532122978231</v>
      </c>
      <c r="F893">
        <v>16.2544261804286</v>
      </c>
      <c r="G893">
        <v>41320.2693330972</v>
      </c>
      <c r="H893">
        <v>0.4239233372041448</v>
      </c>
      <c r="I893">
        <v>0.1711635131277127</v>
      </c>
      <c r="J893">
        <v>20.34273366470158</v>
      </c>
      <c r="K893">
        <v>2.880530074520687</v>
      </c>
      <c r="L893">
        <v>931.8174644078351</v>
      </c>
      <c r="M893">
        <v>408.7902404923535</v>
      </c>
      <c r="N893">
        <v>378.5896948267605</v>
      </c>
    </row>
    <row r="894" spans="1:14">
      <c r="A894">
        <v>892</v>
      </c>
      <c r="B894">
        <v>16.93362407156068</v>
      </c>
      <c r="C894">
        <v>2221.712512958866</v>
      </c>
      <c r="D894">
        <v>0.4148197290259446</v>
      </c>
      <c r="E894">
        <v>219.951046109268</v>
      </c>
      <c r="F894">
        <v>16.25460650460807</v>
      </c>
      <c r="G894">
        <v>41320.26699777747</v>
      </c>
      <c r="H894">
        <v>0.4239226996341371</v>
      </c>
      <c r="I894">
        <v>0.1711632557021057</v>
      </c>
      <c r="J894">
        <v>20.34270937073376</v>
      </c>
      <c r="K894">
        <v>2.880530074520687</v>
      </c>
      <c r="L894">
        <v>931.8174644078351</v>
      </c>
      <c r="M894">
        <v>408.7908553034895</v>
      </c>
      <c r="N894">
        <v>378.5919475821634</v>
      </c>
    </row>
    <row r="895" spans="1:14">
      <c r="A895">
        <v>893</v>
      </c>
      <c r="B895">
        <v>16.93384621735943</v>
      </c>
      <c r="C895">
        <v>2221.739806782653</v>
      </c>
      <c r="D895">
        <v>0.4148200031603462</v>
      </c>
      <c r="E895">
        <v>219.9534251657324</v>
      </c>
      <c r="F895">
        <v>16.25440805741425</v>
      </c>
      <c r="G895">
        <v>41320.27250244872</v>
      </c>
      <c r="H895">
        <v>0.4239230865748945</v>
      </c>
      <c r="I895">
        <v>0.1711634119335127</v>
      </c>
      <c r="J895">
        <v>20.34273805015591</v>
      </c>
      <c r="K895">
        <v>2.880530074520687</v>
      </c>
      <c r="L895">
        <v>931.8174644078351</v>
      </c>
      <c r="M895">
        <v>408.7904821748542</v>
      </c>
      <c r="N895">
        <v>378.5893800338294</v>
      </c>
    </row>
    <row r="896" spans="1:14">
      <c r="A896">
        <v>894</v>
      </c>
      <c r="B896">
        <v>16.93387422424734</v>
      </c>
      <c r="C896">
        <v>2221.744121938927</v>
      </c>
      <c r="D896">
        <v>0.4148195368080025</v>
      </c>
      <c r="E896">
        <v>219.9537824992385</v>
      </c>
      <c r="F896">
        <v>16.25437834271652</v>
      </c>
      <c r="G896">
        <v>41320.2807461605</v>
      </c>
      <c r="H896">
        <v>0.4239232119038374</v>
      </c>
      <c r="I896">
        <v>0.1711634625363936</v>
      </c>
      <c r="J896">
        <v>20.34274477400847</v>
      </c>
      <c r="K896">
        <v>2.880530074520687</v>
      </c>
      <c r="L896">
        <v>931.8174644078351</v>
      </c>
      <c r="M896">
        <v>408.790361319761</v>
      </c>
      <c r="N896">
        <v>378.5891383022592</v>
      </c>
    </row>
    <row r="897" spans="1:14">
      <c r="A897">
        <v>895</v>
      </c>
      <c r="B897">
        <v>16.93380235449647</v>
      </c>
      <c r="C897">
        <v>2221.735967550906</v>
      </c>
      <c r="D897">
        <v>0.41481927892266</v>
      </c>
      <c r="E897">
        <v>219.9530897421235</v>
      </c>
      <c r="F897">
        <v>16.25443414679223</v>
      </c>
      <c r="G897">
        <v>41320.26362098868</v>
      </c>
      <c r="H897">
        <v>0.4239233143842812</v>
      </c>
      <c r="I897">
        <v>0.1711635039139524</v>
      </c>
      <c r="J897">
        <v>20.34273341562811</v>
      </c>
      <c r="K897">
        <v>2.880530074520687</v>
      </c>
      <c r="L897">
        <v>931.8174644078351</v>
      </c>
      <c r="M897">
        <v>408.790262497601</v>
      </c>
      <c r="N897">
        <v>378.5900397241666</v>
      </c>
    </row>
    <row r="898" spans="1:14">
      <c r="A898">
        <v>896</v>
      </c>
      <c r="B898">
        <v>16.93401389217066</v>
      </c>
      <c r="C898">
        <v>2221.758870439229</v>
      </c>
      <c r="D898">
        <v>0.4148196241035603</v>
      </c>
      <c r="E898">
        <v>219.9550630504558</v>
      </c>
      <c r="F898">
        <v>16.25426721094777</v>
      </c>
      <c r="G898">
        <v>41320.26638558226</v>
      </c>
      <c r="H898">
        <v>0.423924062767344</v>
      </c>
      <c r="I898">
        <v>0.1711638060814977</v>
      </c>
      <c r="J898">
        <v>20.34275981473204</v>
      </c>
      <c r="K898">
        <v>2.880530074520687</v>
      </c>
      <c r="L898">
        <v>931.8174644078351</v>
      </c>
      <c r="M898">
        <v>408.7895408313039</v>
      </c>
      <c r="N898">
        <v>378.5875777212059</v>
      </c>
    </row>
    <row r="899" spans="1:14">
      <c r="A899">
        <v>897</v>
      </c>
      <c r="B899">
        <v>16.93379168710194</v>
      </c>
      <c r="C899">
        <v>2221.734284376091</v>
      </c>
      <c r="D899">
        <v>0.4148197119919509</v>
      </c>
      <c r="E899">
        <v>219.9529220843588</v>
      </c>
      <c r="F899">
        <v>16.2544465857755</v>
      </c>
      <c r="G899">
        <v>41320.26417511152</v>
      </c>
      <c r="H899">
        <v>0.4239233059130686</v>
      </c>
      <c r="I899">
        <v>0.1711635004936111</v>
      </c>
      <c r="J899">
        <v>20.34273446344459</v>
      </c>
      <c r="K899">
        <v>2.880530074520687</v>
      </c>
      <c r="L899">
        <v>931.8174644078351</v>
      </c>
      <c r="M899">
        <v>408.7902706664119</v>
      </c>
      <c r="N899">
        <v>378.5900724726601</v>
      </c>
    </row>
    <row r="900" spans="1:14">
      <c r="A900">
        <v>898</v>
      </c>
      <c r="B900">
        <v>16.93377474467088</v>
      </c>
      <c r="C900">
        <v>2221.735187974432</v>
      </c>
      <c r="D900">
        <v>0.4148193622757448</v>
      </c>
      <c r="E900">
        <v>219.9530247722106</v>
      </c>
      <c r="F900">
        <v>16.25443607181501</v>
      </c>
      <c r="G900">
        <v>41320.24683162149</v>
      </c>
      <c r="H900">
        <v>0.4239233091955864</v>
      </c>
      <c r="I900">
        <v>0.1711635018189622</v>
      </c>
      <c r="J900">
        <v>20.34273313653892</v>
      </c>
      <c r="K900">
        <v>2.880530074520687</v>
      </c>
      <c r="L900">
        <v>931.8174644078351</v>
      </c>
      <c r="M900">
        <v>408.7902675010713</v>
      </c>
      <c r="N900">
        <v>378.5902970328114</v>
      </c>
    </row>
    <row r="901" spans="1:14">
      <c r="A901">
        <v>899</v>
      </c>
      <c r="B901">
        <v>16.93372589335785</v>
      </c>
      <c r="C901">
        <v>2221.728091003664</v>
      </c>
      <c r="D901">
        <v>0.4148194030678184</v>
      </c>
      <c r="E901">
        <v>219.9524272962483</v>
      </c>
      <c r="F901">
        <v>16.25448722852587</v>
      </c>
      <c r="G901">
        <v>41320.24342970931</v>
      </c>
      <c r="H901">
        <v>0.4239233143759646</v>
      </c>
      <c r="I901">
        <v>0.1711635039105945</v>
      </c>
      <c r="J901">
        <v>20.34272333194799</v>
      </c>
      <c r="K901">
        <v>2.880530074520687</v>
      </c>
      <c r="L901">
        <v>931.8174644078351</v>
      </c>
      <c r="M901">
        <v>408.7902625056201</v>
      </c>
      <c r="N901">
        <v>378.5908928957705</v>
      </c>
    </row>
    <row r="902" spans="1:14">
      <c r="A902">
        <v>900</v>
      </c>
      <c r="B902">
        <v>16.9337696153038</v>
      </c>
      <c r="C902">
        <v>2221.73247544393</v>
      </c>
      <c r="D902">
        <v>0.4148190352696361</v>
      </c>
      <c r="E902">
        <v>219.9528784379213</v>
      </c>
      <c r="F902">
        <v>16.2544546771092</v>
      </c>
      <c r="G902">
        <v>41320.24132228685</v>
      </c>
      <c r="H902">
        <v>0.4239233530843766</v>
      </c>
      <c r="I902">
        <v>0.1711635195395236</v>
      </c>
      <c r="J902">
        <v>20.34272075153267</v>
      </c>
      <c r="K902">
        <v>2.880530074520687</v>
      </c>
      <c r="L902">
        <v>931.8174644078351</v>
      </c>
      <c r="M902">
        <v>408.7902251790094</v>
      </c>
      <c r="N902">
        <v>378.590561164335</v>
      </c>
    </row>
    <row r="903" spans="1:14">
      <c r="A903">
        <v>901</v>
      </c>
      <c r="B903">
        <v>16.93376870815454</v>
      </c>
      <c r="C903">
        <v>2221.732073494886</v>
      </c>
      <c r="D903">
        <v>0.4148191332813774</v>
      </c>
      <c r="E903">
        <v>219.952855585873</v>
      </c>
      <c r="F903">
        <v>16.25445837638761</v>
      </c>
      <c r="G903">
        <v>41320.2446929728</v>
      </c>
      <c r="H903">
        <v>0.4239231863028166</v>
      </c>
      <c r="I903">
        <v>0.1711634521997118</v>
      </c>
      <c r="J903">
        <v>20.34271929307053</v>
      </c>
      <c r="K903">
        <v>2.880530074520687</v>
      </c>
      <c r="L903">
        <v>931.8174644078351</v>
      </c>
      <c r="M903">
        <v>408.7903860069005</v>
      </c>
      <c r="N903">
        <v>378.5905444157729</v>
      </c>
    </row>
    <row r="904" spans="1:14">
      <c r="A904">
        <v>902</v>
      </c>
      <c r="B904">
        <v>16.93377491611152</v>
      </c>
      <c r="C904">
        <v>2221.739219824271</v>
      </c>
      <c r="D904">
        <v>0.4148185689992326</v>
      </c>
      <c r="E904">
        <v>219.9534284448593</v>
      </c>
      <c r="F904">
        <v>16.25440254798678</v>
      </c>
      <c r="G904">
        <v>41320.22894010443</v>
      </c>
      <c r="H904">
        <v>0.4239237181524723</v>
      </c>
      <c r="I904">
        <v>0.1711636669396129</v>
      </c>
      <c r="J904">
        <v>20.34273234737237</v>
      </c>
      <c r="K904">
        <v>2.880530074520687</v>
      </c>
      <c r="L904">
        <v>931.8174644078351</v>
      </c>
      <c r="M904">
        <v>408.7898731433423</v>
      </c>
      <c r="N904">
        <v>378.5904394456686</v>
      </c>
    </row>
    <row r="905" spans="1:14">
      <c r="A905">
        <v>903</v>
      </c>
      <c r="B905">
        <v>16.93377365092216</v>
      </c>
      <c r="C905">
        <v>2221.731863114498</v>
      </c>
      <c r="D905">
        <v>0.4148190858972634</v>
      </c>
      <c r="E905">
        <v>219.9528542131888</v>
      </c>
      <c r="F905">
        <v>16.25445762041087</v>
      </c>
      <c r="G905">
        <v>41320.23449457903</v>
      </c>
      <c r="H905">
        <v>0.4239232724361507</v>
      </c>
      <c r="I905">
        <v>0.1711634869769528</v>
      </c>
      <c r="J905">
        <v>20.34271711166429</v>
      </c>
      <c r="K905">
        <v>2.880530074520687</v>
      </c>
      <c r="L905">
        <v>931.8174644078351</v>
      </c>
      <c r="M905">
        <v>408.7903029482861</v>
      </c>
      <c r="N905">
        <v>378.5905517528493</v>
      </c>
    </row>
    <row r="906" spans="1:14">
      <c r="A906">
        <v>904</v>
      </c>
      <c r="B906">
        <v>16.93377358068195</v>
      </c>
      <c r="C906">
        <v>2221.731229600142</v>
      </c>
      <c r="D906">
        <v>0.4148186691264977</v>
      </c>
      <c r="E906">
        <v>219.9527885012367</v>
      </c>
      <c r="F906">
        <v>16.25446325982486</v>
      </c>
      <c r="G906">
        <v>41320.2389582389</v>
      </c>
      <c r="H906">
        <v>0.4239237219461039</v>
      </c>
      <c r="I906">
        <v>0.1711636684713317</v>
      </c>
      <c r="J906">
        <v>20.34271706003086</v>
      </c>
      <c r="K906">
        <v>2.880530074520687</v>
      </c>
      <c r="L906">
        <v>931.8174644078351</v>
      </c>
      <c r="M906">
        <v>408.789869485142</v>
      </c>
      <c r="N906">
        <v>378.5906643706074</v>
      </c>
    </row>
    <row r="907" spans="1:14">
      <c r="A907">
        <v>905</v>
      </c>
      <c r="B907">
        <v>16.93376198070965</v>
      </c>
      <c r="C907">
        <v>2221.731728026467</v>
      </c>
      <c r="D907">
        <v>0.4148190748923039</v>
      </c>
      <c r="E907">
        <v>219.9528038136498</v>
      </c>
      <c r="F907">
        <v>16.25446122669819</v>
      </c>
      <c r="G907">
        <v>41320.24612741965</v>
      </c>
      <c r="H907">
        <v>0.4239233658627436</v>
      </c>
      <c r="I907">
        <v>0.1711635246989239</v>
      </c>
      <c r="J907">
        <v>20.34272093521244</v>
      </c>
      <c r="K907">
        <v>2.880530074520687</v>
      </c>
      <c r="L907">
        <v>931.8174644078351</v>
      </c>
      <c r="M907">
        <v>408.7902128568027</v>
      </c>
      <c r="N907">
        <v>378.5906142362809</v>
      </c>
    </row>
    <row r="908" spans="1:14">
      <c r="A908">
        <v>906</v>
      </c>
      <c r="B908">
        <v>16.93381056591825</v>
      </c>
      <c r="C908">
        <v>2221.739748096476</v>
      </c>
      <c r="D908">
        <v>0.4148192665570198</v>
      </c>
      <c r="E908">
        <v>219.9534666386481</v>
      </c>
      <c r="F908">
        <v>16.25439971718136</v>
      </c>
      <c r="G908">
        <v>41320.23353497673</v>
      </c>
      <c r="H908">
        <v>0.4239233573260403</v>
      </c>
      <c r="I908">
        <v>0.17116352125214</v>
      </c>
      <c r="J908">
        <v>20.34273299564036</v>
      </c>
      <c r="K908">
        <v>2.880530074520687</v>
      </c>
      <c r="L908">
        <v>931.8174644078351</v>
      </c>
      <c r="M908">
        <v>408.790221088765</v>
      </c>
      <c r="N908">
        <v>378.5899105525106</v>
      </c>
    </row>
    <row r="909" spans="1:14">
      <c r="A909">
        <v>907</v>
      </c>
      <c r="B909">
        <v>16.93373846959197</v>
      </c>
      <c r="C909">
        <v>2221.730087071786</v>
      </c>
      <c r="D909">
        <v>0.4148190673791966</v>
      </c>
      <c r="E909">
        <v>219.952676128161</v>
      </c>
      <c r="F909">
        <v>16.25447060376784</v>
      </c>
      <c r="G909">
        <v>41320.23444838665</v>
      </c>
      <c r="H909">
        <v>0.4239230807337404</v>
      </c>
      <c r="I909">
        <v>0.1711634095750852</v>
      </c>
      <c r="J909">
        <v>20.3427176912586</v>
      </c>
      <c r="K909">
        <v>2.880530074520687</v>
      </c>
      <c r="L909">
        <v>931.8174644078351</v>
      </c>
      <c r="M909">
        <v>408.7904878074984</v>
      </c>
      <c r="N909">
        <v>378.5908637078322</v>
      </c>
    </row>
    <row r="910" spans="1:14">
      <c r="A910">
        <v>908</v>
      </c>
      <c r="B910">
        <v>16.93378294212687</v>
      </c>
      <c r="C910">
        <v>2221.738545318201</v>
      </c>
      <c r="D910">
        <v>0.4148186136721579</v>
      </c>
      <c r="E910">
        <v>219.9533399909681</v>
      </c>
      <c r="F910">
        <v>16.25440937458197</v>
      </c>
      <c r="G910">
        <v>41320.2373465374</v>
      </c>
      <c r="H910">
        <v>0.4239235759773473</v>
      </c>
      <c r="I910">
        <v>0.1711636095349085</v>
      </c>
      <c r="J910">
        <v>20.34273416464052</v>
      </c>
      <c r="K910">
        <v>2.880530074520687</v>
      </c>
      <c r="L910">
        <v>931.8174644078351</v>
      </c>
      <c r="M910">
        <v>408.7900102429398</v>
      </c>
      <c r="N910">
        <v>378.5903674796392</v>
      </c>
    </row>
    <row r="911" spans="1:14">
      <c r="A911">
        <v>909</v>
      </c>
      <c r="B911">
        <v>16.9337898202077</v>
      </c>
      <c r="C911">
        <v>2221.738543990863</v>
      </c>
      <c r="D911">
        <v>0.4148196096092113</v>
      </c>
      <c r="E911">
        <v>219.9533250299245</v>
      </c>
      <c r="F911">
        <v>16.25440881837003</v>
      </c>
      <c r="G911">
        <v>41320.23483187216</v>
      </c>
      <c r="H911">
        <v>0.4239234280848713</v>
      </c>
      <c r="I911">
        <v>0.1711635498217634</v>
      </c>
      <c r="J911">
        <v>20.34273666351939</v>
      </c>
      <c r="K911">
        <v>2.880530074520687</v>
      </c>
      <c r="L911">
        <v>931.8174644078351</v>
      </c>
      <c r="M911">
        <v>408.79015285588</v>
      </c>
      <c r="N911">
        <v>378.5900550234332</v>
      </c>
    </row>
    <row r="912" spans="1:14">
      <c r="A912">
        <v>910</v>
      </c>
      <c r="B912">
        <v>16.93361991248761</v>
      </c>
      <c r="C912">
        <v>2221.710783693431</v>
      </c>
      <c r="D912">
        <v>0.4148186588436967</v>
      </c>
      <c r="E912">
        <v>219.9510489436901</v>
      </c>
      <c r="F912">
        <v>16.25461458490812</v>
      </c>
      <c r="G912">
        <v>41320.24668489863</v>
      </c>
      <c r="H912">
        <v>0.4239228178564072</v>
      </c>
      <c r="I912">
        <v>0.1711633034355927</v>
      </c>
      <c r="J912">
        <v>20.34269073828329</v>
      </c>
      <c r="K912">
        <v>2.880530074520687</v>
      </c>
      <c r="L912">
        <v>931.8174644078351</v>
      </c>
      <c r="M912">
        <v>408.7907413011742</v>
      </c>
      <c r="N912">
        <v>378.5924571870013</v>
      </c>
    </row>
    <row r="913" spans="1:14">
      <c r="A913">
        <v>911</v>
      </c>
      <c r="B913">
        <v>16.93373284195882</v>
      </c>
      <c r="C913">
        <v>2221.728147348598</v>
      </c>
      <c r="D913">
        <v>0.4148188050159263</v>
      </c>
      <c r="E913">
        <v>219.9525077898676</v>
      </c>
      <c r="F913">
        <v>16.25448713599171</v>
      </c>
      <c r="G913">
        <v>41320.24485025381</v>
      </c>
      <c r="H913">
        <v>0.4239233077106447</v>
      </c>
      <c r="I913">
        <v>0.1711635012194014</v>
      </c>
      <c r="J913">
        <v>20.34271503764491</v>
      </c>
      <c r="K913">
        <v>2.880530074520687</v>
      </c>
      <c r="L913">
        <v>931.8174644078351</v>
      </c>
      <c r="M913">
        <v>408.7902689330042</v>
      </c>
      <c r="N913">
        <v>378.590979333319</v>
      </c>
    </row>
    <row r="914" spans="1:14">
      <c r="A914">
        <v>912</v>
      </c>
      <c r="B914">
        <v>16.93381970528415</v>
      </c>
      <c r="C914">
        <v>2221.735191029315</v>
      </c>
      <c r="D914">
        <v>0.4148193574487088</v>
      </c>
      <c r="E914">
        <v>219.9531495856219</v>
      </c>
      <c r="F914">
        <v>16.25443479621986</v>
      </c>
      <c r="G914">
        <v>41320.24126286298</v>
      </c>
      <c r="H914">
        <v>0.4239234333456779</v>
      </c>
      <c r="I914">
        <v>0.1711635519458695</v>
      </c>
      <c r="J914">
        <v>20.34271986623763</v>
      </c>
      <c r="K914">
        <v>2.880530074520687</v>
      </c>
      <c r="L914">
        <v>931.8174644078351</v>
      </c>
      <c r="M914">
        <v>408.7901477828738</v>
      </c>
      <c r="N914">
        <v>378.5900251586805</v>
      </c>
    </row>
    <row r="915" spans="1:14">
      <c r="A915">
        <v>913</v>
      </c>
      <c r="B915">
        <v>16.9338367086192</v>
      </c>
      <c r="C915">
        <v>2221.741721519078</v>
      </c>
      <c r="D915">
        <v>0.4148194962125281</v>
      </c>
      <c r="E915">
        <v>219.9536896130513</v>
      </c>
      <c r="F915">
        <v>16.25438459953491</v>
      </c>
      <c r="G915">
        <v>41320.23051356462</v>
      </c>
      <c r="H915">
        <v>0.4239235851010004</v>
      </c>
      <c r="I915">
        <v>0.1711636132186796</v>
      </c>
      <c r="J915">
        <v>20.34273100727036</v>
      </c>
      <c r="K915">
        <v>2.880530074520687</v>
      </c>
      <c r="L915">
        <v>931.8174644078351</v>
      </c>
      <c r="M915">
        <v>408.7900014449888</v>
      </c>
      <c r="N915">
        <v>378.589737550338</v>
      </c>
    </row>
    <row r="916" spans="1:14">
      <c r="A916">
        <v>914</v>
      </c>
      <c r="B916">
        <v>16.93382594791309</v>
      </c>
      <c r="C916">
        <v>2221.734523741346</v>
      </c>
      <c r="D916">
        <v>0.4148185691192784</v>
      </c>
      <c r="E916">
        <v>219.9531379817379</v>
      </c>
      <c r="F916">
        <v>16.25443867093826</v>
      </c>
      <c r="G916">
        <v>41320.23678727673</v>
      </c>
      <c r="H916">
        <v>0.4239233620755769</v>
      </c>
      <c r="I916">
        <v>0.1711635231698154</v>
      </c>
      <c r="J916">
        <v>20.34271348404595</v>
      </c>
      <c r="K916">
        <v>2.880530074520687</v>
      </c>
      <c r="L916">
        <v>931.8174644078351</v>
      </c>
      <c r="M916">
        <v>408.7902165087764</v>
      </c>
      <c r="N916">
        <v>378.5902421651433</v>
      </c>
    </row>
    <row r="917" spans="1:14">
      <c r="A917">
        <v>915</v>
      </c>
      <c r="B917">
        <v>16.93388224238508</v>
      </c>
      <c r="C917">
        <v>2221.742055651102</v>
      </c>
      <c r="D917">
        <v>0.4148195345301637</v>
      </c>
      <c r="E917">
        <v>219.9537761220543</v>
      </c>
      <c r="F917">
        <v>16.2543854382059</v>
      </c>
      <c r="G917">
        <v>41320.24510240668</v>
      </c>
      <c r="H917">
        <v>0.4239233013183101</v>
      </c>
      <c r="I917">
        <v>0.1711634986384289</v>
      </c>
      <c r="J917">
        <v>20.34272465600897</v>
      </c>
      <c r="K917">
        <v>2.880530074520687</v>
      </c>
      <c r="L917">
        <v>931.8174644078351</v>
      </c>
      <c r="M917">
        <v>408.7902750971482</v>
      </c>
      <c r="N917">
        <v>378.5893103828947</v>
      </c>
    </row>
    <row r="918" spans="1:14">
      <c r="A918">
        <v>916</v>
      </c>
      <c r="B918">
        <v>16.93383370444334</v>
      </c>
      <c r="C918">
        <v>2221.732983405222</v>
      </c>
      <c r="D918">
        <v>0.4148194476901571</v>
      </c>
      <c r="E918">
        <v>219.9529752425672</v>
      </c>
      <c r="F918">
        <v>16.25445225539234</v>
      </c>
      <c r="G918">
        <v>41320.24707473798</v>
      </c>
      <c r="H918">
        <v>0.4239234262273706</v>
      </c>
      <c r="I918">
        <v>0.1711635490717779</v>
      </c>
      <c r="J918">
        <v>20.34271465115235</v>
      </c>
      <c r="K918">
        <v>2.880530074520687</v>
      </c>
      <c r="L918">
        <v>931.8174644078351</v>
      </c>
      <c r="M918">
        <v>408.7901546470723</v>
      </c>
      <c r="N918">
        <v>378.589918015088</v>
      </c>
    </row>
    <row r="919" spans="1:14">
      <c r="A919">
        <v>917</v>
      </c>
      <c r="B919">
        <v>16.9337608019883</v>
      </c>
      <c r="C919">
        <v>2221.730758012067</v>
      </c>
      <c r="D919">
        <v>0.4148195762509267</v>
      </c>
      <c r="E919">
        <v>219.9527340301462</v>
      </c>
      <c r="F919">
        <v>16.25446422533038</v>
      </c>
      <c r="G919">
        <v>41320.22791760342</v>
      </c>
      <c r="H919">
        <v>0.4239232896437643</v>
      </c>
      <c r="I919">
        <v>0.1711634939247081</v>
      </c>
      <c r="J919">
        <v>20.34271851454926</v>
      </c>
      <c r="K919">
        <v>2.880530074520687</v>
      </c>
      <c r="L919">
        <v>931.8174644078351</v>
      </c>
      <c r="M919">
        <v>408.7902863549422</v>
      </c>
      <c r="N919">
        <v>378.5905712103248</v>
      </c>
    </row>
    <row r="920" spans="1:14">
      <c r="A920">
        <v>918</v>
      </c>
      <c r="B920">
        <v>16.93379175325802</v>
      </c>
      <c r="C920">
        <v>2221.72703812593</v>
      </c>
      <c r="D920">
        <v>0.4148192655203394</v>
      </c>
      <c r="E920">
        <v>219.9524968544784</v>
      </c>
      <c r="F920">
        <v>16.25449276161488</v>
      </c>
      <c r="G920">
        <v>41320.23378776084</v>
      </c>
      <c r="H920">
        <v>0.4239235324059396</v>
      </c>
      <c r="I920">
        <v>0.1711635919424936</v>
      </c>
      <c r="J920">
        <v>20.34270411074874</v>
      </c>
      <c r="K920">
        <v>2.880530074520687</v>
      </c>
      <c r="L920">
        <v>931.8174644078351</v>
      </c>
      <c r="M920">
        <v>408.7900522589054</v>
      </c>
      <c r="N920">
        <v>378.5904861954895</v>
      </c>
    </row>
    <row r="921" spans="1:14">
      <c r="A921">
        <v>919</v>
      </c>
      <c r="B921">
        <v>16.93379409238284</v>
      </c>
      <c r="C921">
        <v>2221.725185578046</v>
      </c>
      <c r="D921">
        <v>0.4148194134041354</v>
      </c>
      <c r="E921">
        <v>219.9523589907195</v>
      </c>
      <c r="F921">
        <v>16.25450885986835</v>
      </c>
      <c r="G921">
        <v>41320.24509509886</v>
      </c>
      <c r="H921">
        <v>0.4239233056920849</v>
      </c>
      <c r="I921">
        <v>0.1711635004043866</v>
      </c>
      <c r="J921">
        <v>20.3426997580297</v>
      </c>
      <c r="K921">
        <v>2.880530074520687</v>
      </c>
      <c r="L921">
        <v>931.8174644078351</v>
      </c>
      <c r="M921">
        <v>408.7902708795073</v>
      </c>
      <c r="N921">
        <v>378.5904859103385</v>
      </c>
    </row>
    <row r="922" spans="1:14">
      <c r="A922">
        <v>920</v>
      </c>
      <c r="B922">
        <v>16.93380127175992</v>
      </c>
      <c r="C922">
        <v>2221.720769033277</v>
      </c>
      <c r="D922">
        <v>0.4148193434120166</v>
      </c>
      <c r="E922">
        <v>219.9520009534623</v>
      </c>
      <c r="F922">
        <v>16.25454751534964</v>
      </c>
      <c r="G922">
        <v>41320.27328093793</v>
      </c>
      <c r="H922">
        <v>0.4239236708779201</v>
      </c>
      <c r="I922">
        <v>0.1711636478520145</v>
      </c>
      <c r="J922">
        <v>20.34269151312403</v>
      </c>
      <c r="K922">
        <v>2.880530074520687</v>
      </c>
      <c r="L922">
        <v>931.8174644078351</v>
      </c>
      <c r="M922">
        <v>408.7899187302244</v>
      </c>
      <c r="N922">
        <v>378.5905832642699</v>
      </c>
    </row>
    <row r="923" spans="1:14">
      <c r="A923">
        <v>921</v>
      </c>
      <c r="B923">
        <v>16.93380692121838</v>
      </c>
      <c r="C923">
        <v>2221.72582231663</v>
      </c>
      <c r="D923">
        <v>0.4148194024597169</v>
      </c>
      <c r="E923">
        <v>219.9524033163061</v>
      </c>
      <c r="F923">
        <v>16.25450452170378</v>
      </c>
      <c r="G923">
        <v>41320.24651842026</v>
      </c>
      <c r="H923">
        <v>0.4239233988534662</v>
      </c>
      <c r="I923">
        <v>0.1711635380192757</v>
      </c>
      <c r="J923">
        <v>20.34270128903167</v>
      </c>
      <c r="K923">
        <v>2.880530074520687</v>
      </c>
      <c r="L923">
        <v>931.8174644078351</v>
      </c>
      <c r="M923">
        <v>408.7901810437803</v>
      </c>
      <c r="N923">
        <v>378.5903465304892</v>
      </c>
    </row>
    <row r="924" spans="1:14">
      <c r="A924">
        <v>922</v>
      </c>
      <c r="B924">
        <v>16.93389006419387</v>
      </c>
      <c r="C924">
        <v>2221.733992825129</v>
      </c>
      <c r="D924">
        <v>0.4148191605849808</v>
      </c>
      <c r="E924">
        <v>219.953124408382</v>
      </c>
      <c r="F924">
        <v>16.25444927679737</v>
      </c>
      <c r="G924">
        <v>41320.26665458196</v>
      </c>
      <c r="H924">
        <v>0.4239234559979032</v>
      </c>
      <c r="I924">
        <v>0.1711635610919441</v>
      </c>
      <c r="J924">
        <v>20.3427090252932</v>
      </c>
      <c r="K924">
        <v>2.880530074520687</v>
      </c>
      <c r="L924">
        <v>931.8174644078351</v>
      </c>
      <c r="M924">
        <v>408.7901259392941</v>
      </c>
      <c r="N924">
        <v>378.5895008736073</v>
      </c>
    </row>
    <row r="925" spans="1:14">
      <c r="A925">
        <v>923</v>
      </c>
      <c r="B925">
        <v>16.93376077089855</v>
      </c>
      <c r="C925">
        <v>2221.718562602217</v>
      </c>
      <c r="D925">
        <v>0.41481916840023</v>
      </c>
      <c r="E925">
        <v>219.9517885446537</v>
      </c>
      <c r="F925">
        <v>16.25456225323932</v>
      </c>
      <c r="G925">
        <v>41320.26703874709</v>
      </c>
      <c r="H925">
        <v>0.4239230126146071</v>
      </c>
      <c r="I925">
        <v>0.1711633820712676</v>
      </c>
      <c r="J925">
        <v>20.34269208487862</v>
      </c>
      <c r="K925">
        <v>2.880530074520687</v>
      </c>
      <c r="L925">
        <v>931.8174644078351</v>
      </c>
      <c r="M925">
        <v>408.7905534950247</v>
      </c>
      <c r="N925">
        <v>378.5909594014225</v>
      </c>
    </row>
    <row r="926" spans="1:14">
      <c r="A926">
        <v>924</v>
      </c>
      <c r="B926">
        <v>16.93386775011718</v>
      </c>
      <c r="C926">
        <v>2221.728502530423</v>
      </c>
      <c r="D926">
        <v>0.414819137717024</v>
      </c>
      <c r="E926">
        <v>219.9526578513902</v>
      </c>
      <c r="F926">
        <v>16.25448975254919</v>
      </c>
      <c r="G926">
        <v>41320.26802341131</v>
      </c>
      <c r="H926">
        <v>0.4239235522787093</v>
      </c>
      <c r="I926">
        <v>0.1711635999663338</v>
      </c>
      <c r="J926">
        <v>20.34270167063844</v>
      </c>
      <c r="K926">
        <v>2.880530074520687</v>
      </c>
      <c r="L926">
        <v>931.8174644078351</v>
      </c>
      <c r="M926">
        <v>408.7900330955643</v>
      </c>
      <c r="N926">
        <v>378.5898073022919</v>
      </c>
    </row>
    <row r="927" spans="1:14">
      <c r="A927">
        <v>925</v>
      </c>
      <c r="B927">
        <v>16.93389786377129</v>
      </c>
      <c r="C927">
        <v>2221.729961725122</v>
      </c>
      <c r="D927">
        <v>0.4148188917355838</v>
      </c>
      <c r="E927">
        <v>219.9528460969497</v>
      </c>
      <c r="F927">
        <v>16.25448024200883</v>
      </c>
      <c r="G927">
        <v>41320.27320063692</v>
      </c>
      <c r="H927">
        <v>0.4239234867448428</v>
      </c>
      <c r="I927">
        <v>0.1711635735063448</v>
      </c>
      <c r="J927">
        <v>20.34269654222101</v>
      </c>
      <c r="K927">
        <v>2.880530074520687</v>
      </c>
      <c r="L927">
        <v>931.8174644078351</v>
      </c>
      <c r="M927">
        <v>408.7900962899685</v>
      </c>
      <c r="N927">
        <v>378.5895942518706</v>
      </c>
    </row>
    <row r="928" spans="1:14">
      <c r="A928">
        <v>926</v>
      </c>
      <c r="B928">
        <v>16.93383549591359</v>
      </c>
      <c r="C928">
        <v>2221.722556769152</v>
      </c>
      <c r="D928">
        <v>0.4148189301692881</v>
      </c>
      <c r="E928">
        <v>219.9522084169465</v>
      </c>
      <c r="F928">
        <v>16.25453336984245</v>
      </c>
      <c r="G928">
        <v>41320.26854382857</v>
      </c>
      <c r="H928">
        <v>0.4239235106567355</v>
      </c>
      <c r="I928">
        <v>0.1711635831610234</v>
      </c>
      <c r="J928">
        <v>20.34268829464712</v>
      </c>
      <c r="K928">
        <v>2.880530074520687</v>
      </c>
      <c r="L928">
        <v>931.8174644078351</v>
      </c>
      <c r="M928">
        <v>408.7900732316944</v>
      </c>
      <c r="N928">
        <v>378.5903962821195</v>
      </c>
    </row>
    <row r="929" spans="1:14">
      <c r="A929">
        <v>927</v>
      </c>
      <c r="B929">
        <v>16.93390032822048</v>
      </c>
      <c r="C929">
        <v>2221.73088941283</v>
      </c>
      <c r="D929">
        <v>0.4148195845481407</v>
      </c>
      <c r="E929">
        <v>219.9528707542882</v>
      </c>
      <c r="F929">
        <v>16.25447375967811</v>
      </c>
      <c r="G929">
        <v>41320.27455481114</v>
      </c>
      <c r="H929">
        <v>0.4239234461372137</v>
      </c>
      <c r="I929">
        <v>0.1711635571105868</v>
      </c>
      <c r="J929">
        <v>20.3427040898015</v>
      </c>
      <c r="K929">
        <v>2.880530074520687</v>
      </c>
      <c r="L929">
        <v>931.8174644078351</v>
      </c>
      <c r="M929">
        <v>408.7901354479741</v>
      </c>
      <c r="N929">
        <v>378.5893509536392</v>
      </c>
    </row>
    <row r="930" spans="1:14">
      <c r="A930">
        <v>928</v>
      </c>
      <c r="B930">
        <v>16.93387121047105</v>
      </c>
      <c r="C930">
        <v>2221.731592946491</v>
      </c>
      <c r="D930">
        <v>0.4148196248194046</v>
      </c>
      <c r="E930">
        <v>219.9529036181947</v>
      </c>
      <c r="F930">
        <v>16.25446738536974</v>
      </c>
      <c r="G930">
        <v>41320.26910194546</v>
      </c>
      <c r="H930">
        <v>0.4239231993476823</v>
      </c>
      <c r="I930">
        <v>0.1711634574667138</v>
      </c>
      <c r="J930">
        <v>20.34270770414803</v>
      </c>
      <c r="K930">
        <v>2.880530074520687</v>
      </c>
      <c r="L930">
        <v>931.8174644078351</v>
      </c>
      <c r="M930">
        <v>408.7903734276975</v>
      </c>
      <c r="N930">
        <v>378.5895910454909</v>
      </c>
    </row>
    <row r="931" spans="1:14">
      <c r="A931">
        <v>929</v>
      </c>
      <c r="B931">
        <v>16.9338397665186</v>
      </c>
      <c r="C931">
        <v>2221.727547103955</v>
      </c>
      <c r="D931">
        <v>0.414819068765029</v>
      </c>
      <c r="E931">
        <v>219.9525693755022</v>
      </c>
      <c r="F931">
        <v>16.25449419729697</v>
      </c>
      <c r="G931">
        <v>41320.25671350897</v>
      </c>
      <c r="H931">
        <v>0.42392353733891</v>
      </c>
      <c r="I931">
        <v>0.1711635939342324</v>
      </c>
      <c r="J931">
        <v>20.34270153008001</v>
      </c>
      <c r="K931">
        <v>2.880530074520687</v>
      </c>
      <c r="L931">
        <v>931.8174644078351</v>
      </c>
      <c r="M931">
        <v>408.7900475020342</v>
      </c>
      <c r="N931">
        <v>378.5901018794515</v>
      </c>
    </row>
    <row r="932" spans="1:14">
      <c r="A932">
        <v>930</v>
      </c>
      <c r="B932">
        <v>16.93392533981826</v>
      </c>
      <c r="C932">
        <v>2221.734479686282</v>
      </c>
      <c r="D932">
        <v>0.4148191992869008</v>
      </c>
      <c r="E932">
        <v>219.9531547055325</v>
      </c>
      <c r="F932">
        <v>16.25444647611411</v>
      </c>
      <c r="G932">
        <v>41320.27003715267</v>
      </c>
      <c r="H932">
        <v>0.4239236964887997</v>
      </c>
      <c r="I932">
        <v>0.1711636581926769</v>
      </c>
      <c r="J932">
        <v>20.34270962437465</v>
      </c>
      <c r="K932">
        <v>2.880530074520687</v>
      </c>
      <c r="L932">
        <v>931.8174644078351</v>
      </c>
      <c r="M932">
        <v>408.7898940336358</v>
      </c>
      <c r="N932">
        <v>378.5890893786628</v>
      </c>
    </row>
    <row r="933" spans="1:14">
      <c r="A933">
        <v>931</v>
      </c>
      <c r="B933">
        <v>16.93382824284617</v>
      </c>
      <c r="C933">
        <v>2221.723346388958</v>
      </c>
      <c r="D933">
        <v>0.41481926167361</v>
      </c>
      <c r="E933">
        <v>219.9522183701735</v>
      </c>
      <c r="F933">
        <v>16.25452705113221</v>
      </c>
      <c r="G933">
        <v>41320.26613677948</v>
      </c>
      <c r="H933">
        <v>0.4239234655732745</v>
      </c>
      <c r="I933">
        <v>0.1711635649581011</v>
      </c>
      <c r="J933">
        <v>20.34269520820521</v>
      </c>
      <c r="K933">
        <v>2.880530074520687</v>
      </c>
      <c r="L933">
        <v>931.8174644078351</v>
      </c>
      <c r="M933">
        <v>408.7901167057465</v>
      </c>
      <c r="N933">
        <v>378.5902479392233</v>
      </c>
    </row>
    <row r="934" spans="1:14">
      <c r="A934">
        <v>932</v>
      </c>
      <c r="B934">
        <v>16.93382461974747</v>
      </c>
      <c r="C934">
        <v>2221.718637906512</v>
      </c>
      <c r="D934">
        <v>0.414818771287403</v>
      </c>
      <c r="E934">
        <v>219.9518550693747</v>
      </c>
      <c r="F934">
        <v>16.2545614844024</v>
      </c>
      <c r="G934">
        <v>41320.26607054519</v>
      </c>
      <c r="H934">
        <v>0.4239239299851041</v>
      </c>
      <c r="I934">
        <v>0.1711637524692695</v>
      </c>
      <c r="J934">
        <v>20.34268448232631</v>
      </c>
      <c r="K934">
        <v>2.880530074520687</v>
      </c>
      <c r="L934">
        <v>931.8174644078351</v>
      </c>
      <c r="M934">
        <v>408.7896688731233</v>
      </c>
      <c r="N934">
        <v>378.5905451626414</v>
      </c>
    </row>
    <row r="935" spans="1:14">
      <c r="A935">
        <v>933</v>
      </c>
      <c r="B935">
        <v>16.93386650518239</v>
      </c>
      <c r="C935">
        <v>2221.726236335893</v>
      </c>
      <c r="D935">
        <v>0.4148192887156056</v>
      </c>
      <c r="E935">
        <v>219.9524672449248</v>
      </c>
      <c r="F935">
        <v>16.25450744822177</v>
      </c>
      <c r="G935">
        <v>41320.27298161983</v>
      </c>
      <c r="H935">
        <v>0.4239234118662004</v>
      </c>
      <c r="I935">
        <v>0.1711635432733042</v>
      </c>
      <c r="J935">
        <v>20.34269829935594</v>
      </c>
      <c r="K935">
        <v>2.880530074520687</v>
      </c>
      <c r="L935">
        <v>931.8174644078351</v>
      </c>
      <c r="M935">
        <v>408.7901684955754</v>
      </c>
      <c r="N935">
        <v>378.5898425945601</v>
      </c>
    </row>
    <row r="936" spans="1:14">
      <c r="A936">
        <v>934</v>
      </c>
      <c r="B936">
        <v>16.93388696803289</v>
      </c>
      <c r="C936">
        <v>2221.73609877476</v>
      </c>
      <c r="D936">
        <v>0.4148185005857022</v>
      </c>
      <c r="E936">
        <v>219.9532528063364</v>
      </c>
      <c r="F936">
        <v>16.25443304101152</v>
      </c>
      <c r="G936">
        <v>41320.26297342183</v>
      </c>
      <c r="H936">
        <v>0.4239239135892228</v>
      </c>
      <c r="I936">
        <v>0.1711637458492598</v>
      </c>
      <c r="J936">
        <v>20.34271659486615</v>
      </c>
      <c r="K936">
        <v>2.880530074520687</v>
      </c>
      <c r="L936">
        <v>931.8174644078351</v>
      </c>
      <c r="M936">
        <v>408.7896846836646</v>
      </c>
      <c r="N936">
        <v>378.58957042944</v>
      </c>
    </row>
    <row r="937" spans="1:14">
      <c r="A937">
        <v>935</v>
      </c>
      <c r="B937">
        <v>16.93384331995499</v>
      </c>
      <c r="C937">
        <v>2221.724050997081</v>
      </c>
      <c r="D937">
        <v>0.4148189308348779</v>
      </c>
      <c r="E937">
        <v>219.9523215066446</v>
      </c>
      <c r="F937">
        <v>16.25452188879935</v>
      </c>
      <c r="G937">
        <v>41320.26610436486</v>
      </c>
      <c r="H937">
        <v>0.4239234927838313</v>
      </c>
      <c r="I937">
        <v>0.1711635759446501</v>
      </c>
      <c r="J937">
        <v>20.34269142386619</v>
      </c>
      <c r="K937">
        <v>2.880530074520687</v>
      </c>
      <c r="L937">
        <v>931.8174644078351</v>
      </c>
      <c r="M937">
        <v>408.7900904665611</v>
      </c>
      <c r="N937">
        <v>378.5902096367253</v>
      </c>
    </row>
    <row r="938" spans="1:14">
      <c r="A938">
        <v>936</v>
      </c>
      <c r="B938">
        <v>16.9337299769187</v>
      </c>
      <c r="C938">
        <v>2221.708805868663</v>
      </c>
      <c r="D938">
        <v>0.4148188660231285</v>
      </c>
      <c r="E938">
        <v>219.9509721273424</v>
      </c>
      <c r="F938">
        <v>16.25463558254915</v>
      </c>
      <c r="G938">
        <v>41320.27568862795</v>
      </c>
      <c r="H938">
        <v>0.4239230499690653</v>
      </c>
      <c r="I938">
        <v>0.1711633971535236</v>
      </c>
      <c r="J938">
        <v>20.34267691447055</v>
      </c>
      <c r="K938">
        <v>2.880530074520687</v>
      </c>
      <c r="L938">
        <v>931.8174644078351</v>
      </c>
      <c r="M938">
        <v>408.7905174739831</v>
      </c>
      <c r="N938">
        <v>378.5915030056529</v>
      </c>
    </row>
    <row r="939" spans="1:14">
      <c r="A939">
        <v>937</v>
      </c>
      <c r="B939">
        <v>16.93385345943105</v>
      </c>
      <c r="C939">
        <v>2221.727529990246</v>
      </c>
      <c r="D939">
        <v>0.4148191282278801</v>
      </c>
      <c r="E939">
        <v>219.9525841020662</v>
      </c>
      <c r="F939">
        <v>16.25449504300746</v>
      </c>
      <c r="G939">
        <v>41320.25991503618</v>
      </c>
      <c r="H939">
        <v>0.4239233666019395</v>
      </c>
      <c r="I939">
        <v>0.171163524997382</v>
      </c>
      <c r="J939">
        <v>20.34269955375419</v>
      </c>
      <c r="K939">
        <v>2.880530074520687</v>
      </c>
      <c r="L939">
        <v>931.8174644078351</v>
      </c>
      <c r="M939">
        <v>408.7902121439951</v>
      </c>
      <c r="N939">
        <v>378.5899622580454</v>
      </c>
    </row>
    <row r="940" spans="1:14">
      <c r="A940">
        <v>938</v>
      </c>
      <c r="B940">
        <v>16.93385515698007</v>
      </c>
      <c r="C940">
        <v>2221.725996876836</v>
      </c>
      <c r="D940">
        <v>0.4148189348043899</v>
      </c>
      <c r="E940">
        <v>219.9524418531219</v>
      </c>
      <c r="F940">
        <v>16.25451016499988</v>
      </c>
      <c r="G940">
        <v>41320.27726891488</v>
      </c>
      <c r="H940">
        <v>0.4239235105129152</v>
      </c>
      <c r="I940">
        <v>0.1711635831029544</v>
      </c>
      <c r="J940">
        <v>20.34269793350144</v>
      </c>
      <c r="K940">
        <v>2.880530074520687</v>
      </c>
      <c r="L940">
        <v>931.8174644078351</v>
      </c>
      <c r="M940">
        <v>408.7900733703813</v>
      </c>
      <c r="N940">
        <v>378.5899726236001</v>
      </c>
    </row>
    <row r="941" spans="1:14">
      <c r="A941">
        <v>939</v>
      </c>
      <c r="B941">
        <v>16.93388048436009</v>
      </c>
      <c r="C941">
        <v>2221.73243035221</v>
      </c>
      <c r="D941">
        <v>0.4148194000047551</v>
      </c>
      <c r="E941">
        <v>219.9529414891211</v>
      </c>
      <c r="F941">
        <v>16.25445953829576</v>
      </c>
      <c r="G941">
        <v>41320.26145691587</v>
      </c>
      <c r="H941">
        <v>0.4239237310221605</v>
      </c>
      <c r="I941">
        <v>0.1711636721358851</v>
      </c>
      <c r="J941">
        <v>20.34271229535741</v>
      </c>
      <c r="K941">
        <v>2.880530074520687</v>
      </c>
      <c r="L941">
        <v>931.8174644078351</v>
      </c>
      <c r="M941">
        <v>408.7898607330953</v>
      </c>
      <c r="N941">
        <v>378.5895201643817</v>
      </c>
    </row>
    <row r="942" spans="1:14">
      <c r="A942">
        <v>940</v>
      </c>
      <c r="B942">
        <v>16.93393731682281</v>
      </c>
      <c r="C942">
        <v>2221.739868574808</v>
      </c>
      <c r="D942">
        <v>0.4148199922095313</v>
      </c>
      <c r="E942">
        <v>219.9535325330244</v>
      </c>
      <c r="F942">
        <v>16.25440768325102</v>
      </c>
      <c r="G942">
        <v>41320.27284865177</v>
      </c>
      <c r="H942">
        <v>0.4239237366373115</v>
      </c>
      <c r="I942">
        <v>0.1711636744030615</v>
      </c>
      <c r="J942">
        <v>20.34272688645551</v>
      </c>
      <c r="K942">
        <v>2.880530074520687</v>
      </c>
      <c r="L942">
        <v>931.8174644078351</v>
      </c>
      <c r="M942">
        <v>408.7898553184029</v>
      </c>
      <c r="N942">
        <v>378.5886337515428</v>
      </c>
    </row>
    <row r="943" spans="1:14">
      <c r="A943">
        <v>941</v>
      </c>
      <c r="B943">
        <v>16.9339022065202</v>
      </c>
      <c r="C943">
        <v>2221.73205307031</v>
      </c>
      <c r="D943">
        <v>0.4148193651826851</v>
      </c>
      <c r="E943">
        <v>219.9529749960503</v>
      </c>
      <c r="F943">
        <v>16.25446236060103</v>
      </c>
      <c r="G943">
        <v>41320.26173270123</v>
      </c>
      <c r="H943">
        <v>0.4239235550748194</v>
      </c>
      <c r="I943">
        <v>0.1711636010952927</v>
      </c>
      <c r="J943">
        <v>20.34270504489788</v>
      </c>
      <c r="K943">
        <v>2.880530074520687</v>
      </c>
      <c r="L943">
        <v>931.8174644078351</v>
      </c>
      <c r="M943">
        <v>408.7900303992723</v>
      </c>
      <c r="N943">
        <v>378.5894324842868</v>
      </c>
    </row>
    <row r="944" spans="1:14">
      <c r="A944">
        <v>942</v>
      </c>
      <c r="B944">
        <v>16.93386006118661</v>
      </c>
      <c r="C944">
        <v>2221.724332366709</v>
      </c>
      <c r="D944">
        <v>0.4148189020614738</v>
      </c>
      <c r="E944">
        <v>219.9523532083907</v>
      </c>
      <c r="F944">
        <v>16.25451973336273</v>
      </c>
      <c r="G944">
        <v>41320.26567385048</v>
      </c>
      <c r="H944">
        <v>0.4239235103326943</v>
      </c>
      <c r="I944">
        <v>0.1711635830301884</v>
      </c>
      <c r="J944">
        <v>20.34269041093631</v>
      </c>
      <c r="K944">
        <v>2.880530074520687</v>
      </c>
      <c r="L944">
        <v>931.8174644078351</v>
      </c>
      <c r="M944">
        <v>408.7900735441668</v>
      </c>
      <c r="N944">
        <v>378.5900088486029</v>
      </c>
    </row>
    <row r="945" spans="1:14">
      <c r="A945">
        <v>943</v>
      </c>
      <c r="B945">
        <v>16.93384755104781</v>
      </c>
      <c r="C945">
        <v>2221.727469589677</v>
      </c>
      <c r="D945">
        <v>0.4148192932171645</v>
      </c>
      <c r="E945">
        <v>219.9525413649096</v>
      </c>
      <c r="F945">
        <v>16.25449778635043</v>
      </c>
      <c r="G945">
        <v>41320.27014139557</v>
      </c>
      <c r="H945">
        <v>0.4239235417429625</v>
      </c>
      <c r="I945">
        <v>0.171163595712415</v>
      </c>
      <c r="J945">
        <v>20.34270361688506</v>
      </c>
      <c r="K945">
        <v>2.880530074520687</v>
      </c>
      <c r="L945">
        <v>931.8174644078351</v>
      </c>
      <c r="M945">
        <v>408.7900432552005</v>
      </c>
      <c r="N945">
        <v>378.5899305888004</v>
      </c>
    </row>
    <row r="946" spans="1:14">
      <c r="A946">
        <v>944</v>
      </c>
      <c r="B946">
        <v>16.93386157910776</v>
      </c>
      <c r="C946">
        <v>2221.727966677898</v>
      </c>
      <c r="D946">
        <v>0.4148181759528892</v>
      </c>
      <c r="E946">
        <v>219.9526154905361</v>
      </c>
      <c r="F946">
        <v>16.25449467596135</v>
      </c>
      <c r="G946">
        <v>41320.27248035754</v>
      </c>
      <c r="H946">
        <v>0.4239236493526</v>
      </c>
      <c r="I946">
        <v>0.1711636391609397</v>
      </c>
      <c r="J946">
        <v>20.34269980206926</v>
      </c>
      <c r="K946">
        <v>2.880530074520687</v>
      </c>
      <c r="L946">
        <v>931.8174644078351</v>
      </c>
      <c r="M946">
        <v>408.7899394871071</v>
      </c>
      <c r="N946">
        <v>378.5901173409824</v>
      </c>
    </row>
    <row r="947" spans="1:14">
      <c r="A947">
        <v>945</v>
      </c>
      <c r="B947">
        <v>16.93387191475743</v>
      </c>
      <c r="C947">
        <v>2221.726056008725</v>
      </c>
      <c r="D947">
        <v>0.4148190551318275</v>
      </c>
      <c r="E947">
        <v>219.952456184577</v>
      </c>
      <c r="F947">
        <v>16.25450943455326</v>
      </c>
      <c r="G947">
        <v>41320.27594553013</v>
      </c>
      <c r="H947">
        <v>0.4239235766289283</v>
      </c>
      <c r="I947">
        <v>0.1711636097979913</v>
      </c>
      <c r="J947">
        <v>20.34269704863475</v>
      </c>
      <c r="K947">
        <v>2.880530074520687</v>
      </c>
      <c r="L947">
        <v>931.8174644078351</v>
      </c>
      <c r="M947">
        <v>408.7900096146187</v>
      </c>
      <c r="N947">
        <v>378.5898273306863</v>
      </c>
    </row>
    <row r="948" spans="1:14">
      <c r="A948">
        <v>946</v>
      </c>
      <c r="B948">
        <v>16.93391957383977</v>
      </c>
      <c r="C948">
        <v>2221.733960287861</v>
      </c>
      <c r="D948">
        <v>0.4148194189143414</v>
      </c>
      <c r="E948">
        <v>219.9531348345217</v>
      </c>
      <c r="F948">
        <v>16.25444908276391</v>
      </c>
      <c r="G948">
        <v>41320.26473464971</v>
      </c>
      <c r="H948">
        <v>0.4239236842083579</v>
      </c>
      <c r="I948">
        <v>0.1711636532343192</v>
      </c>
      <c r="J948">
        <v>20.3427072790612</v>
      </c>
      <c r="K948">
        <v>2.880530074520687</v>
      </c>
      <c r="L948">
        <v>931.8174644078351</v>
      </c>
      <c r="M948">
        <v>408.7899058756738</v>
      </c>
      <c r="N948">
        <v>378.5891902679456</v>
      </c>
    </row>
    <row r="949" spans="1:14">
      <c r="A949">
        <v>947</v>
      </c>
      <c r="B949">
        <v>16.93389198038134</v>
      </c>
      <c r="C949">
        <v>2221.731710320537</v>
      </c>
      <c r="D949">
        <v>0.4148189850848351</v>
      </c>
      <c r="E949">
        <v>219.9529174001892</v>
      </c>
      <c r="F949">
        <v>16.2544674708198</v>
      </c>
      <c r="G949">
        <v>41320.27329734487</v>
      </c>
      <c r="H949">
        <v>0.4239238494976867</v>
      </c>
      <c r="I949">
        <v>0.1711637199716269</v>
      </c>
      <c r="J949">
        <v>20.34270705843463</v>
      </c>
      <c r="K949">
        <v>2.880530074520687</v>
      </c>
      <c r="L949">
        <v>931.8174644078351</v>
      </c>
      <c r="M949">
        <v>408.789746487121</v>
      </c>
      <c r="N949">
        <v>378.5895671046888</v>
      </c>
    </row>
    <row r="950" spans="1:14">
      <c r="A950">
        <v>948</v>
      </c>
      <c r="B950">
        <v>16.93390121141217</v>
      </c>
      <c r="C950">
        <v>2221.7280623249</v>
      </c>
      <c r="D950">
        <v>0.414819062925509</v>
      </c>
      <c r="E950">
        <v>219.9526500624011</v>
      </c>
      <c r="F950">
        <v>16.25449441818995</v>
      </c>
      <c r="G950">
        <v>41320.27444434899</v>
      </c>
      <c r="H950">
        <v>0.4239235781171143</v>
      </c>
      <c r="I950">
        <v>0.171163610398862</v>
      </c>
      <c r="J950">
        <v>20.34269682874281</v>
      </c>
      <c r="K950">
        <v>2.880530074520687</v>
      </c>
      <c r="L950">
        <v>931.8174644078351</v>
      </c>
      <c r="M950">
        <v>408.7900081795603</v>
      </c>
      <c r="N950">
        <v>378.5895464892344</v>
      </c>
    </row>
    <row r="951" spans="1:14">
      <c r="A951">
        <v>949</v>
      </c>
      <c r="B951">
        <v>16.93389250286339</v>
      </c>
      <c r="C951">
        <v>2221.727344218213</v>
      </c>
      <c r="D951">
        <v>0.4148190120258161</v>
      </c>
      <c r="E951">
        <v>219.9525570520112</v>
      </c>
      <c r="F951">
        <v>16.25450055461732</v>
      </c>
      <c r="G951">
        <v>41320.27836636369</v>
      </c>
      <c r="H951">
        <v>0.4239236994321956</v>
      </c>
      <c r="I951">
        <v>0.1711636593811041</v>
      </c>
      <c r="J951">
        <v>20.34269919042195</v>
      </c>
      <c r="K951">
        <v>2.880530074520687</v>
      </c>
      <c r="L951">
        <v>931.8174644078351</v>
      </c>
      <c r="M951">
        <v>408.789891195317</v>
      </c>
      <c r="N951">
        <v>378.5896115388198</v>
      </c>
    </row>
    <row r="952" spans="1:14">
      <c r="A952">
        <v>950</v>
      </c>
      <c r="B952">
        <v>16.93382876393995</v>
      </c>
      <c r="C952">
        <v>2221.721988704792</v>
      </c>
      <c r="D952">
        <v>0.4148190675319848</v>
      </c>
      <c r="E952">
        <v>219.9520818681238</v>
      </c>
      <c r="F952">
        <v>16.25453782021118</v>
      </c>
      <c r="G952">
        <v>41320.26985155053</v>
      </c>
      <c r="H952">
        <v>0.4239235744090417</v>
      </c>
      <c r="I952">
        <v>0.1711636089016886</v>
      </c>
      <c r="J952">
        <v>20.34269473812546</v>
      </c>
      <c r="K952">
        <v>2.880530074520687</v>
      </c>
      <c r="L952">
        <v>931.8174644078351</v>
      </c>
      <c r="M952">
        <v>408.7900117552595</v>
      </c>
      <c r="N952">
        <v>378.5902772195879</v>
      </c>
    </row>
    <row r="953" spans="1:14">
      <c r="A953">
        <v>951</v>
      </c>
      <c r="B953">
        <v>16.93389153371429</v>
      </c>
      <c r="C953">
        <v>2221.730870809843</v>
      </c>
      <c r="D953">
        <v>0.4148191613780669</v>
      </c>
      <c r="E953">
        <v>219.9528469577286</v>
      </c>
      <c r="F953">
        <v>16.25447478721585</v>
      </c>
      <c r="G953">
        <v>41320.27851587226</v>
      </c>
      <c r="H953">
        <v>0.4239235009555009</v>
      </c>
      <c r="I953">
        <v>0.1711635792440477</v>
      </c>
      <c r="J953">
        <v>20.34270574103422</v>
      </c>
      <c r="K953">
        <v>2.880530074520687</v>
      </c>
      <c r="L953">
        <v>931.8174644078351</v>
      </c>
      <c r="M953">
        <v>408.7900825866078</v>
      </c>
      <c r="N953">
        <v>378.5895181285498</v>
      </c>
    </row>
    <row r="954" spans="1:14">
      <c r="A954">
        <v>952</v>
      </c>
      <c r="B954">
        <v>16.93389350898359</v>
      </c>
      <c r="C954">
        <v>2221.729612355112</v>
      </c>
      <c r="D954">
        <v>0.4148191598312122</v>
      </c>
      <c r="E954">
        <v>219.9527462183739</v>
      </c>
      <c r="F954">
        <v>16.25448578959171</v>
      </c>
      <c r="G954">
        <v>41320.28649343937</v>
      </c>
      <c r="H954">
        <v>0.4239235655654492</v>
      </c>
      <c r="I954">
        <v>0.171163605330995</v>
      </c>
      <c r="J954">
        <v>20.3427032987507</v>
      </c>
      <c r="K954">
        <v>2.880530074520687</v>
      </c>
      <c r="L954">
        <v>931.8174644078351</v>
      </c>
      <c r="M954">
        <v>408.7900202831455</v>
      </c>
      <c r="N954">
        <v>378.5895416053004</v>
      </c>
    </row>
    <row r="955" spans="1:14">
      <c r="A955">
        <v>953</v>
      </c>
      <c r="B955">
        <v>16.9339060149782</v>
      </c>
      <c r="C955">
        <v>2221.732278412321</v>
      </c>
      <c r="D955">
        <v>0.4148189633382945</v>
      </c>
      <c r="E955">
        <v>219.9529556688331</v>
      </c>
      <c r="F955">
        <v>16.25446515561241</v>
      </c>
      <c r="G955">
        <v>41320.28147786173</v>
      </c>
      <c r="H955">
        <v>0.4239238928674165</v>
      </c>
      <c r="I955">
        <v>0.1711637374826122</v>
      </c>
      <c r="J955">
        <v>20.34270823338134</v>
      </c>
      <c r="K955">
        <v>2.880530074520687</v>
      </c>
      <c r="L955">
        <v>931.8174644078351</v>
      </c>
      <c r="M955">
        <v>408.7897046656937</v>
      </c>
      <c r="N955">
        <v>378.5894101058096</v>
      </c>
    </row>
    <row r="956" spans="1:14">
      <c r="A956">
        <v>954</v>
      </c>
      <c r="B956">
        <v>16.93392485108182</v>
      </c>
      <c r="C956">
        <v>2221.733866483507</v>
      </c>
      <c r="D956">
        <v>0.414818900647885</v>
      </c>
      <c r="E956">
        <v>219.9530938828204</v>
      </c>
      <c r="F956">
        <v>16.25445474970351</v>
      </c>
      <c r="G956">
        <v>41320.28686603679</v>
      </c>
      <c r="H956">
        <v>0.4239239129144704</v>
      </c>
      <c r="I956">
        <v>0.1711637455768214</v>
      </c>
      <c r="J956">
        <v>20.3427098770779</v>
      </c>
      <c r="K956">
        <v>2.880530074520687</v>
      </c>
      <c r="L956">
        <v>931.8174644078351</v>
      </c>
      <c r="M956">
        <v>408.789685334327</v>
      </c>
      <c r="N956">
        <v>378.5892219891314</v>
      </c>
    </row>
    <row r="957" spans="1:14">
      <c r="A957">
        <v>955</v>
      </c>
      <c r="B957">
        <v>16.93377331770107</v>
      </c>
      <c r="C957">
        <v>2221.716689717897</v>
      </c>
      <c r="D957">
        <v>0.4148189677729275</v>
      </c>
      <c r="E957">
        <v>219.9516031867024</v>
      </c>
      <c r="F957">
        <v>16.25457896430255</v>
      </c>
      <c r="G957">
        <v>41320.28040741372</v>
      </c>
      <c r="H957">
        <v>0.4239234780347906</v>
      </c>
      <c r="I957">
        <v>0.1711635699895695</v>
      </c>
      <c r="J957">
        <v>20.34269137521725</v>
      </c>
      <c r="K957">
        <v>2.880530074520687</v>
      </c>
      <c r="L957">
        <v>931.8174644078351</v>
      </c>
      <c r="M957">
        <v>408.7901046890856</v>
      </c>
      <c r="N957">
        <v>378.5909024145323</v>
      </c>
    </row>
    <row r="958" spans="1:14">
      <c r="A958">
        <v>956</v>
      </c>
      <c r="B958">
        <v>16.93390482065937</v>
      </c>
      <c r="C958">
        <v>2221.73202862885</v>
      </c>
      <c r="D958">
        <v>0.4148189470143089</v>
      </c>
      <c r="E958">
        <v>219.9529429023091</v>
      </c>
      <c r="F958">
        <v>16.25446669429373</v>
      </c>
      <c r="G958">
        <v>41320.28019474342</v>
      </c>
      <c r="H958">
        <v>0.4239239146809183</v>
      </c>
      <c r="I958">
        <v>0.1711637462900433</v>
      </c>
      <c r="J958">
        <v>20.34270715596799</v>
      </c>
      <c r="K958">
        <v>2.880530074520687</v>
      </c>
      <c r="L958">
        <v>931.8174644078351</v>
      </c>
      <c r="M958">
        <v>408.7896836309422</v>
      </c>
      <c r="N958">
        <v>378.5894571457657</v>
      </c>
    </row>
    <row r="959" spans="1:14">
      <c r="A959">
        <v>957</v>
      </c>
      <c r="B959">
        <v>16.93388820086061</v>
      </c>
      <c r="C959">
        <v>2221.729443823285</v>
      </c>
      <c r="D959">
        <v>0.4148187194650602</v>
      </c>
      <c r="E959">
        <v>219.9527405811972</v>
      </c>
      <c r="F959">
        <v>16.25448609448491</v>
      </c>
      <c r="G959">
        <v>41320.28236942342</v>
      </c>
      <c r="H959">
        <v>0.4239239688140714</v>
      </c>
      <c r="I959">
        <v>0.1711637681468741</v>
      </c>
      <c r="J959">
        <v>20.34270162086861</v>
      </c>
      <c r="K959">
        <v>2.880530074520687</v>
      </c>
      <c r="L959">
        <v>931.8174644078351</v>
      </c>
      <c r="M959">
        <v>408.7896314303691</v>
      </c>
      <c r="N959">
        <v>378.5897462016538</v>
      </c>
    </row>
    <row r="960" spans="1:14">
      <c r="A960">
        <v>958</v>
      </c>
      <c r="B960">
        <v>16.93389103233663</v>
      </c>
      <c r="C960">
        <v>2221.73000150552</v>
      </c>
      <c r="D960">
        <v>0.4148188997627958</v>
      </c>
      <c r="E960">
        <v>219.9527805910295</v>
      </c>
      <c r="F960">
        <v>16.25448130940361</v>
      </c>
      <c r="G960">
        <v>41320.27923678231</v>
      </c>
      <c r="H960">
        <v>0.4239238724312369</v>
      </c>
      <c r="I960">
        <v>0.1711637292312894</v>
      </c>
      <c r="J960">
        <v>20.34270356021708</v>
      </c>
      <c r="K960">
        <v>2.880530074520687</v>
      </c>
      <c r="L960">
        <v>931.8174644078351</v>
      </c>
      <c r="M960">
        <v>408.7897243723003</v>
      </c>
      <c r="N960">
        <v>378.589646134153</v>
      </c>
    </row>
    <row r="961" spans="1:14">
      <c r="A961">
        <v>959</v>
      </c>
      <c r="B961">
        <v>16.93392184756273</v>
      </c>
      <c r="C961">
        <v>2221.732807187852</v>
      </c>
      <c r="D961">
        <v>0.414818826018254</v>
      </c>
      <c r="E961">
        <v>219.9530255021551</v>
      </c>
      <c r="F961">
        <v>16.25446083771342</v>
      </c>
      <c r="G961">
        <v>41320.27948135295</v>
      </c>
      <c r="H961">
        <v>0.4239239952793626</v>
      </c>
      <c r="I961">
        <v>0.1711637788325142</v>
      </c>
      <c r="J961">
        <v>20.34270584870745</v>
      </c>
      <c r="K961">
        <v>2.880530074520687</v>
      </c>
      <c r="L961">
        <v>931.8174644078351</v>
      </c>
      <c r="M961">
        <v>408.7896059099057</v>
      </c>
      <c r="N961">
        <v>378.5892977308081</v>
      </c>
    </row>
    <row r="962" spans="1:14">
      <c r="A962">
        <v>960</v>
      </c>
      <c r="B962">
        <v>16.93395603255649</v>
      </c>
      <c r="C962">
        <v>2221.737681071282</v>
      </c>
      <c r="D962">
        <v>0.4148189046441456</v>
      </c>
      <c r="E962">
        <v>219.9534427693308</v>
      </c>
      <c r="F962">
        <v>16.25442470138549</v>
      </c>
      <c r="G962">
        <v>41320.27735516476</v>
      </c>
      <c r="H962">
        <v>0.423924115230699</v>
      </c>
      <c r="I962">
        <v>0.1711638272641299</v>
      </c>
      <c r="J962">
        <v>20.34271196700229</v>
      </c>
      <c r="K962">
        <v>2.880530074520687</v>
      </c>
      <c r="L962">
        <v>931.8174644078351</v>
      </c>
      <c r="M962">
        <v>408.7894902409506</v>
      </c>
      <c r="N962">
        <v>378.5888752271983</v>
      </c>
    </row>
    <row r="963" spans="1:14">
      <c r="A963">
        <v>961</v>
      </c>
      <c r="B963">
        <v>16.93394714405955</v>
      </c>
      <c r="C963">
        <v>2221.737144107103</v>
      </c>
      <c r="D963">
        <v>0.4148191890062162</v>
      </c>
      <c r="E963">
        <v>219.9533507821232</v>
      </c>
      <c r="F963">
        <v>16.25442964739909</v>
      </c>
      <c r="G963">
        <v>41320.28187656141</v>
      </c>
      <c r="H963">
        <v>0.4239240812338279</v>
      </c>
      <c r="I963">
        <v>0.171163813537535</v>
      </c>
      <c r="J963">
        <v>20.34271633872521</v>
      </c>
      <c r="K963">
        <v>2.880530074520687</v>
      </c>
      <c r="L963">
        <v>931.8174644078351</v>
      </c>
      <c r="M963">
        <v>408.7895230240929</v>
      </c>
      <c r="N963">
        <v>378.5888405655618</v>
      </c>
    </row>
    <row r="964" spans="1:14">
      <c r="A964">
        <v>962</v>
      </c>
      <c r="B964">
        <v>16.93395657596552</v>
      </c>
      <c r="C964">
        <v>2221.739970394748</v>
      </c>
      <c r="D964">
        <v>0.4148190908760638</v>
      </c>
      <c r="E964">
        <v>219.9535752650951</v>
      </c>
      <c r="F964">
        <v>16.25440882123963</v>
      </c>
      <c r="G964">
        <v>41320.28121532697</v>
      </c>
      <c r="H964">
        <v>0.423924117283327</v>
      </c>
      <c r="I964">
        <v>0.1711638280929001</v>
      </c>
      <c r="J964">
        <v>20.34272167257006</v>
      </c>
      <c r="K964">
        <v>2.880530074520687</v>
      </c>
      <c r="L964">
        <v>931.8174644078351</v>
      </c>
      <c r="M964">
        <v>408.7894882616024</v>
      </c>
      <c r="N964">
        <v>378.5887003233311</v>
      </c>
    </row>
    <row r="965" spans="1:14">
      <c r="A965">
        <v>963</v>
      </c>
      <c r="B965">
        <v>16.93396765690989</v>
      </c>
      <c r="C965">
        <v>2221.742064584942</v>
      </c>
      <c r="D965">
        <v>0.4148193972057542</v>
      </c>
      <c r="E965">
        <v>219.9537494678123</v>
      </c>
      <c r="F965">
        <v>16.25439376441326</v>
      </c>
      <c r="G965">
        <v>41320.28239020512</v>
      </c>
      <c r="H965">
        <v>0.4239238563149915</v>
      </c>
      <c r="I965">
        <v>0.1711637227241855</v>
      </c>
      <c r="J965">
        <v>20.34272507060483</v>
      </c>
      <c r="K965">
        <v>2.880530074520687</v>
      </c>
      <c r="L965">
        <v>931.8174644078351</v>
      </c>
      <c r="M965">
        <v>408.7897399131922</v>
      </c>
      <c r="N965">
        <v>378.5884752746701</v>
      </c>
    </row>
    <row r="966" spans="1:14">
      <c r="A966">
        <v>964</v>
      </c>
      <c r="B966">
        <v>16.93395465362513</v>
      </c>
      <c r="C966">
        <v>2221.739835049272</v>
      </c>
      <c r="D966">
        <v>0.4148188467641844</v>
      </c>
      <c r="E966">
        <v>219.953563706525</v>
      </c>
      <c r="F966">
        <v>16.25441008170914</v>
      </c>
      <c r="G966">
        <v>41320.28241627621</v>
      </c>
      <c r="H966">
        <v>0.4239241471971486</v>
      </c>
      <c r="I966">
        <v>0.1711638401709207</v>
      </c>
      <c r="J966">
        <v>20.34272130667137</v>
      </c>
      <c r="K966">
        <v>2.880530074520687</v>
      </c>
      <c r="L966">
        <v>931.8174644078351</v>
      </c>
      <c r="M966">
        <v>408.7894594157449</v>
      </c>
      <c r="N966">
        <v>378.588780828505</v>
      </c>
    </row>
    <row r="967" spans="1:14">
      <c r="A967">
        <v>965</v>
      </c>
      <c r="B967">
        <v>16.93394840850451</v>
      </c>
      <c r="C967">
        <v>2221.738636501238</v>
      </c>
      <c r="D967">
        <v>0.4148186972215008</v>
      </c>
      <c r="E967">
        <v>219.953466012241</v>
      </c>
      <c r="F967">
        <v>16.2544183255949</v>
      </c>
      <c r="G967">
        <v>41320.28008441279</v>
      </c>
      <c r="H967">
        <v>0.4239242540485091</v>
      </c>
      <c r="I967">
        <v>0.1711638833132831</v>
      </c>
      <c r="J967">
        <v>20.34271899907836</v>
      </c>
      <c r="K967">
        <v>2.880530074520687</v>
      </c>
      <c r="L967">
        <v>931.8174644078351</v>
      </c>
      <c r="M967">
        <v>408.7893563791553</v>
      </c>
      <c r="N967">
        <v>378.5889067674702</v>
      </c>
    </row>
    <row r="968" spans="1:14">
      <c r="A968">
        <v>966</v>
      </c>
      <c r="B968">
        <v>16.93396132594995</v>
      </c>
      <c r="C968">
        <v>2221.741234564879</v>
      </c>
      <c r="D968">
        <v>0.4148187681168353</v>
      </c>
      <c r="E968">
        <v>219.9536871022025</v>
      </c>
      <c r="F968">
        <v>16.25439800082671</v>
      </c>
      <c r="G968">
        <v>41320.27423168813</v>
      </c>
      <c r="H968">
        <v>0.4239243626233709</v>
      </c>
      <c r="I968">
        <v>0.1711639271515273</v>
      </c>
      <c r="J968">
        <v>20.34272252998533</v>
      </c>
      <c r="K968">
        <v>2.880530074520687</v>
      </c>
      <c r="L968">
        <v>931.8174644078351</v>
      </c>
      <c r="M968">
        <v>408.7892516806482</v>
      </c>
      <c r="N968">
        <v>378.5887377360827</v>
      </c>
    </row>
    <row r="969" spans="1:14">
      <c r="A969">
        <v>967</v>
      </c>
      <c r="B969">
        <v>16.93396288942018</v>
      </c>
      <c r="C969">
        <v>2221.741308315581</v>
      </c>
      <c r="D969">
        <v>0.4148186739630462</v>
      </c>
      <c r="E969">
        <v>219.9536963464135</v>
      </c>
      <c r="F969">
        <v>16.25439731288478</v>
      </c>
      <c r="G969">
        <v>41320.27357237666</v>
      </c>
      <c r="H969">
        <v>0.4239244189912791</v>
      </c>
      <c r="I969">
        <v>0.1711639499106641</v>
      </c>
      <c r="J969">
        <v>20.3427222955936</v>
      </c>
      <c r="K969">
        <v>2.880530074520687</v>
      </c>
      <c r="L969">
        <v>931.8174644078351</v>
      </c>
      <c r="M969">
        <v>408.7891973252151</v>
      </c>
      <c r="N969">
        <v>378.5887479206001</v>
      </c>
    </row>
    <row r="970" spans="1:14">
      <c r="A970">
        <v>968</v>
      </c>
      <c r="B970">
        <v>16.93394357676671</v>
      </c>
      <c r="C970">
        <v>2221.737011759566</v>
      </c>
      <c r="D970">
        <v>0.4148185864861668</v>
      </c>
      <c r="E970">
        <v>219.9533333423754</v>
      </c>
      <c r="F970">
        <v>16.25442869914939</v>
      </c>
      <c r="G970">
        <v>41320.27336057108</v>
      </c>
      <c r="H970">
        <v>0.4239245215198097</v>
      </c>
      <c r="I970">
        <v>0.1711639913076383</v>
      </c>
      <c r="J970">
        <v>20.3427162448729</v>
      </c>
      <c r="K970">
        <v>2.880530074520687</v>
      </c>
      <c r="L970">
        <v>931.8174644078351</v>
      </c>
      <c r="M970">
        <v>408.7890984572485</v>
      </c>
      <c r="N970">
        <v>378.5890269827063</v>
      </c>
    </row>
    <row r="971" spans="1:14">
      <c r="A971">
        <v>969</v>
      </c>
      <c r="B971">
        <v>16.93394571831928</v>
      </c>
      <c r="C971">
        <v>2221.739525894609</v>
      </c>
      <c r="D971">
        <v>0.4148186105872642</v>
      </c>
      <c r="E971">
        <v>219.9535390803398</v>
      </c>
      <c r="F971">
        <v>16.25441000541921</v>
      </c>
      <c r="G971">
        <v>41320.2720270302</v>
      </c>
      <c r="H971">
        <v>0.4239243718226408</v>
      </c>
      <c r="I971">
        <v>0.1711639308658294</v>
      </c>
      <c r="J971">
        <v>20.34272039805676</v>
      </c>
      <c r="K971">
        <v>2.880530074520687</v>
      </c>
      <c r="L971">
        <v>931.8174644078351</v>
      </c>
      <c r="M971">
        <v>408.7892428098139</v>
      </c>
      <c r="N971">
        <v>378.5889588971994</v>
      </c>
    </row>
    <row r="972" spans="1:14">
      <c r="A972">
        <v>970</v>
      </c>
      <c r="B972">
        <v>16.93397271139626</v>
      </c>
      <c r="C972">
        <v>2221.740692589636</v>
      </c>
      <c r="D972">
        <v>0.4148189453022793</v>
      </c>
      <c r="E972">
        <v>219.953634938054</v>
      </c>
      <c r="F972">
        <v>16.25440404724751</v>
      </c>
      <c r="G972">
        <v>41320.2834798838</v>
      </c>
      <c r="H972">
        <v>0.4239242950625982</v>
      </c>
      <c r="I972">
        <v>0.1711638998731536</v>
      </c>
      <c r="J972">
        <v>20.34272221309558</v>
      </c>
      <c r="K972">
        <v>2.880530074520687</v>
      </c>
      <c r="L972">
        <v>931.8174644078351</v>
      </c>
      <c r="M972">
        <v>408.7893168293513</v>
      </c>
      <c r="N972">
        <v>378.588599542078</v>
      </c>
    </row>
    <row r="973" spans="1:14">
      <c r="A973">
        <v>971</v>
      </c>
      <c r="B973">
        <v>16.93395827063038</v>
      </c>
      <c r="C973">
        <v>2221.740080281748</v>
      </c>
      <c r="D973">
        <v>0.4148187029900091</v>
      </c>
      <c r="E973">
        <v>219.953599953928</v>
      </c>
      <c r="F973">
        <v>16.2544069597572</v>
      </c>
      <c r="G973">
        <v>41320.2765161632</v>
      </c>
      <c r="H973">
        <v>0.4239244107946968</v>
      </c>
      <c r="I973">
        <v>0.1711639466012076</v>
      </c>
      <c r="J973">
        <v>20.34271983282337</v>
      </c>
      <c r="K973">
        <v>2.880530074520687</v>
      </c>
      <c r="L973">
        <v>931.8174644078351</v>
      </c>
      <c r="M973">
        <v>408.7892052291579</v>
      </c>
      <c r="N973">
        <v>378.5888171987981</v>
      </c>
    </row>
    <row r="974" spans="1:14">
      <c r="A974">
        <v>972</v>
      </c>
      <c r="B974">
        <v>16.933935078881</v>
      </c>
      <c r="C974">
        <v>2221.737747704206</v>
      </c>
      <c r="D974">
        <v>0.4148185136053751</v>
      </c>
      <c r="E974">
        <v>219.9534211001784</v>
      </c>
      <c r="F974">
        <v>16.25442250389705</v>
      </c>
      <c r="G974">
        <v>41320.26975683842</v>
      </c>
      <c r="H974">
        <v>0.4239242380413233</v>
      </c>
      <c r="I974">
        <v>0.1711638768502132</v>
      </c>
      <c r="J974">
        <v>20.34271470209814</v>
      </c>
      <c r="K974">
        <v>2.880530074520687</v>
      </c>
      <c r="L974">
        <v>931.8174644078351</v>
      </c>
      <c r="M974">
        <v>408.7893718148537</v>
      </c>
      <c r="N974">
        <v>378.5891296898097</v>
      </c>
    </row>
    <row r="975" spans="1:14">
      <c r="A975">
        <v>973</v>
      </c>
      <c r="B975">
        <v>16.93396539222543</v>
      </c>
      <c r="C975">
        <v>2221.741258481058</v>
      </c>
      <c r="D975">
        <v>0.4148188478492792</v>
      </c>
      <c r="E975">
        <v>219.9536825888968</v>
      </c>
      <c r="F975">
        <v>16.25439893079542</v>
      </c>
      <c r="G975">
        <v>41320.27914147401</v>
      </c>
      <c r="H975">
        <v>0.4239243651325678</v>
      </c>
      <c r="I975">
        <v>0.171163928164642</v>
      </c>
      <c r="J975">
        <v>20.34272321140669</v>
      </c>
      <c r="K975">
        <v>2.880530074520687</v>
      </c>
      <c r="L975">
        <v>931.8174644078351</v>
      </c>
      <c r="M975">
        <v>408.7892492610358</v>
      </c>
      <c r="N975">
        <v>378.5886654554131</v>
      </c>
    </row>
    <row r="976" spans="1:14">
      <c r="A976">
        <v>974</v>
      </c>
      <c r="B976">
        <v>16.9339206776008</v>
      </c>
      <c r="C976">
        <v>2221.739740852875</v>
      </c>
      <c r="D976">
        <v>0.4148187161778056</v>
      </c>
      <c r="E976">
        <v>219.953525225586</v>
      </c>
      <c r="F976">
        <v>16.25440786550427</v>
      </c>
      <c r="G976">
        <v>41320.26950640163</v>
      </c>
      <c r="H976">
        <v>0.4239243742880796</v>
      </c>
      <c r="I976">
        <v>0.1711639318612763</v>
      </c>
      <c r="J976">
        <v>20.34272461341985</v>
      </c>
      <c r="K976">
        <v>2.880530074520687</v>
      </c>
      <c r="L976">
        <v>931.8174644078351</v>
      </c>
      <c r="M976">
        <v>408.7892404323969</v>
      </c>
      <c r="N976">
        <v>378.5891054777345</v>
      </c>
    </row>
    <row r="977" spans="1:14">
      <c r="A977">
        <v>975</v>
      </c>
      <c r="B977">
        <v>16.933936752237</v>
      </c>
      <c r="C977">
        <v>2221.738902172951</v>
      </c>
      <c r="D977">
        <v>0.4148188992764664</v>
      </c>
      <c r="E977">
        <v>219.9534656419034</v>
      </c>
      <c r="F977">
        <v>16.25441450136908</v>
      </c>
      <c r="G977">
        <v>41320.27172822854</v>
      </c>
      <c r="H977">
        <v>0.4239243554132924</v>
      </c>
      <c r="I977">
        <v>0.1711639242403822</v>
      </c>
      <c r="J977">
        <v>20.34272207485829</v>
      </c>
      <c r="K977">
        <v>2.880530074520687</v>
      </c>
      <c r="L977">
        <v>931.8174644078351</v>
      </c>
      <c r="M977">
        <v>408.7892586333087</v>
      </c>
      <c r="N977">
        <v>378.5889682446459</v>
      </c>
    </row>
    <row r="978" spans="1:14">
      <c r="A978">
        <v>976</v>
      </c>
      <c r="B978">
        <v>16.93393718933634</v>
      </c>
      <c r="C978">
        <v>2221.737527404697</v>
      </c>
      <c r="D978">
        <v>0.4148185049549818</v>
      </c>
      <c r="E978">
        <v>219.9534144563335</v>
      </c>
      <c r="F978">
        <v>16.25442591571885</v>
      </c>
      <c r="G978">
        <v>41320.27775550092</v>
      </c>
      <c r="H978">
        <v>0.4239242419487156</v>
      </c>
      <c r="I978">
        <v>0.171163878427864</v>
      </c>
      <c r="J978">
        <v>20.34271312735057</v>
      </c>
      <c r="K978">
        <v>2.880530074520687</v>
      </c>
      <c r="L978">
        <v>931.8174644078351</v>
      </c>
      <c r="M978">
        <v>408.7893680469636</v>
      </c>
      <c r="N978">
        <v>378.5891050323532</v>
      </c>
    </row>
    <row r="979" spans="1:14">
      <c r="A979">
        <v>977</v>
      </c>
      <c r="B979">
        <v>16.93395210967204</v>
      </c>
      <c r="C979">
        <v>2221.740817367946</v>
      </c>
      <c r="D979">
        <v>0.4148187511552115</v>
      </c>
      <c r="E979">
        <v>219.9536311069209</v>
      </c>
      <c r="F979">
        <v>16.25440131746068</v>
      </c>
      <c r="G979">
        <v>41320.27540652029</v>
      </c>
      <c r="H979">
        <v>0.42392441747311</v>
      </c>
      <c r="I979">
        <v>0.1711639492976872</v>
      </c>
      <c r="J979">
        <v>20.342724003994</v>
      </c>
      <c r="K979">
        <v>2.880530074520687</v>
      </c>
      <c r="L979">
        <v>931.8174644078351</v>
      </c>
      <c r="M979">
        <v>408.7891987891812</v>
      </c>
      <c r="N979">
        <v>378.5887990630789</v>
      </c>
    </row>
    <row r="980" spans="1:14">
      <c r="A980">
        <v>978</v>
      </c>
      <c r="B980">
        <v>16.93397377212176</v>
      </c>
      <c r="C980">
        <v>2221.746480863024</v>
      </c>
      <c r="D980">
        <v>0.4148189708444865</v>
      </c>
      <c r="E980">
        <v>219.9541007961836</v>
      </c>
      <c r="F980">
        <v>16.25435701689041</v>
      </c>
      <c r="G980">
        <v>41320.26267069182</v>
      </c>
      <c r="H980">
        <v>0.4239244943944636</v>
      </c>
      <c r="I980">
        <v>0.1711639803554941</v>
      </c>
      <c r="J980">
        <v>20.34273345514</v>
      </c>
      <c r="K980">
        <v>2.880530074520687</v>
      </c>
      <c r="L980">
        <v>931.8174644078351</v>
      </c>
      <c r="M980">
        <v>408.7891246141368</v>
      </c>
      <c r="N980">
        <v>378.5884761486609</v>
      </c>
    </row>
    <row r="981" spans="1:14">
      <c r="A981">
        <v>979</v>
      </c>
      <c r="B981">
        <v>16.93396794922236</v>
      </c>
      <c r="C981">
        <v>2221.74406130334</v>
      </c>
      <c r="D981">
        <v>0.4148189961329002</v>
      </c>
      <c r="E981">
        <v>219.9539027084718</v>
      </c>
      <c r="F981">
        <v>16.25437509089059</v>
      </c>
      <c r="G981">
        <v>41320.26432552308</v>
      </c>
      <c r="H981">
        <v>0.4239243880963559</v>
      </c>
      <c r="I981">
        <v>0.1711639374365133</v>
      </c>
      <c r="J981">
        <v>20.34272914800513</v>
      </c>
      <c r="K981">
        <v>2.880530074520687</v>
      </c>
      <c r="L981">
        <v>931.8174644078351</v>
      </c>
      <c r="M981">
        <v>408.7892271171102</v>
      </c>
      <c r="N981">
        <v>378.5885605032672</v>
      </c>
    </row>
    <row r="982" spans="1:14">
      <c r="A982">
        <v>980</v>
      </c>
      <c r="B982">
        <v>16.93399997812586</v>
      </c>
      <c r="C982">
        <v>2221.749964859775</v>
      </c>
      <c r="D982">
        <v>0.4148188637179079</v>
      </c>
      <c r="E982">
        <v>219.9543792326424</v>
      </c>
      <c r="F982">
        <v>16.25433174627813</v>
      </c>
      <c r="G982">
        <v>41320.26364098193</v>
      </c>
      <c r="H982">
        <v>0.4239247436920399</v>
      </c>
      <c r="I982">
        <v>0.1711640810120167</v>
      </c>
      <c r="J982">
        <v>20.34273959255632</v>
      </c>
      <c r="K982">
        <v>2.880530074520687</v>
      </c>
      <c r="L982">
        <v>931.8174644078351</v>
      </c>
      <c r="M982">
        <v>408.7888842173699</v>
      </c>
      <c r="N982">
        <v>378.5881869015611</v>
      </c>
    </row>
    <row r="983" spans="1:14">
      <c r="A983">
        <v>981</v>
      </c>
      <c r="B983">
        <v>16.93401654730878</v>
      </c>
      <c r="C983">
        <v>2221.750888114049</v>
      </c>
      <c r="D983">
        <v>0.4148189633319297</v>
      </c>
      <c r="E983">
        <v>219.9545015990677</v>
      </c>
      <c r="F983">
        <v>16.25432582718938</v>
      </c>
      <c r="G983">
        <v>41320.26735326314</v>
      </c>
      <c r="H983">
        <v>0.4239244821346349</v>
      </c>
      <c r="I983">
        <v>0.1711639754054591</v>
      </c>
      <c r="J983">
        <v>20.34273650687602</v>
      </c>
      <c r="K983">
        <v>2.880530074520687</v>
      </c>
      <c r="L983">
        <v>931.8174644078351</v>
      </c>
      <c r="M983">
        <v>408.7891364362528</v>
      </c>
      <c r="N983">
        <v>378.5880181460785</v>
      </c>
    </row>
    <row r="984" spans="1:14">
      <c r="A984">
        <v>982</v>
      </c>
      <c r="B984">
        <v>16.93395813816513</v>
      </c>
      <c r="C984">
        <v>2221.748949849109</v>
      </c>
      <c r="D984">
        <v>0.4148189897951713</v>
      </c>
      <c r="E984">
        <v>219.9542770966709</v>
      </c>
      <c r="F984">
        <v>16.25433537289967</v>
      </c>
      <c r="G984">
        <v>41320.24675922699</v>
      </c>
      <c r="H984">
        <v>0.4239243782365356</v>
      </c>
      <c r="I984">
        <v>0.171163933455507</v>
      </c>
      <c r="J984">
        <v>20.3427405958088</v>
      </c>
      <c r="K984">
        <v>2.880530074520687</v>
      </c>
      <c r="L984">
        <v>931.8174644078351</v>
      </c>
      <c r="M984">
        <v>408.7892366249106</v>
      </c>
      <c r="N984">
        <v>378.588522596532</v>
      </c>
    </row>
    <row r="985" spans="1:14">
      <c r="A985">
        <v>983</v>
      </c>
      <c r="B985">
        <v>16.93395955923749</v>
      </c>
      <c r="C985">
        <v>2221.74457718266</v>
      </c>
      <c r="D985">
        <v>0.4148189382313817</v>
      </c>
      <c r="E985">
        <v>219.9539429183813</v>
      </c>
      <c r="F985">
        <v>16.25436955670679</v>
      </c>
      <c r="G985">
        <v>41320.25650502931</v>
      </c>
      <c r="H985">
        <v>0.4239245019359388</v>
      </c>
      <c r="I985">
        <v>0.1711639834004442</v>
      </c>
      <c r="J985">
        <v>20.34273043523653</v>
      </c>
      <c r="K985">
        <v>2.880530074520687</v>
      </c>
      <c r="L985">
        <v>931.8174644078351</v>
      </c>
      <c r="M985">
        <v>408.7891173419146</v>
      </c>
      <c r="N985">
        <v>378.5886480628629</v>
      </c>
    </row>
    <row r="986" spans="1:14">
      <c r="A986">
        <v>984</v>
      </c>
      <c r="B986">
        <v>16.93397089140742</v>
      </c>
      <c r="C986">
        <v>2221.744355613292</v>
      </c>
      <c r="D986">
        <v>0.4148186692120792</v>
      </c>
      <c r="E986">
        <v>219.9539280432661</v>
      </c>
      <c r="F986">
        <v>16.25437285296293</v>
      </c>
      <c r="G986">
        <v>41320.26394896545</v>
      </c>
      <c r="H986">
        <v>0.4239246453622524</v>
      </c>
      <c r="I986">
        <v>0.1711640413103292</v>
      </c>
      <c r="J986">
        <v>20.34272917458182</v>
      </c>
      <c r="K986">
        <v>2.880530074520687</v>
      </c>
      <c r="L986">
        <v>931.8174644078351</v>
      </c>
      <c r="M986">
        <v>408.7889790364005</v>
      </c>
      <c r="N986">
        <v>378.5886134211001</v>
      </c>
    </row>
    <row r="987" spans="1:14">
      <c r="A987">
        <v>985</v>
      </c>
      <c r="B987">
        <v>16.93402626776606</v>
      </c>
      <c r="C987">
        <v>2221.752472212109</v>
      </c>
      <c r="D987">
        <v>0.4148189548372935</v>
      </c>
      <c r="E987">
        <v>219.9546272758424</v>
      </c>
      <c r="F987">
        <v>16.25431190929871</v>
      </c>
      <c r="G987">
        <v>41320.25700593909</v>
      </c>
      <c r="H987">
        <v>0.4239246935664172</v>
      </c>
      <c r="I987">
        <v>0.1711640607732685</v>
      </c>
      <c r="J987">
        <v>20.34273906920732</v>
      </c>
      <c r="K987">
        <v>2.880530074520687</v>
      </c>
      <c r="L987">
        <v>931.8174644078351</v>
      </c>
      <c r="M987">
        <v>408.788932553306</v>
      </c>
      <c r="N987">
        <v>378.5878916755115</v>
      </c>
    </row>
    <row r="988" spans="1:14">
      <c r="A988">
        <v>986</v>
      </c>
      <c r="B988">
        <v>16.93393409441932</v>
      </c>
      <c r="C988">
        <v>2221.742671629811</v>
      </c>
      <c r="D988">
        <v>0.4148192047226942</v>
      </c>
      <c r="E988">
        <v>219.9537647605017</v>
      </c>
      <c r="F988">
        <v>16.25438323159424</v>
      </c>
      <c r="G988">
        <v>41320.25532207087</v>
      </c>
      <c r="H988">
        <v>0.4239242454555459</v>
      </c>
      <c r="I988">
        <v>0.1711638798437837</v>
      </c>
      <c r="J988">
        <v>20.34272993984591</v>
      </c>
      <c r="K988">
        <v>2.880530074520687</v>
      </c>
      <c r="L988">
        <v>931.8174644078351</v>
      </c>
      <c r="M988">
        <v>408.7893646653335</v>
      </c>
      <c r="N988">
        <v>378.5888453446997</v>
      </c>
    </row>
    <row r="989" spans="1:14">
      <c r="A989">
        <v>987</v>
      </c>
      <c r="B989">
        <v>16.93396760520059</v>
      </c>
      <c r="C989">
        <v>2221.746171865156</v>
      </c>
      <c r="D989">
        <v>0.4148188460595323</v>
      </c>
      <c r="E989">
        <v>219.954069879286</v>
      </c>
      <c r="F989">
        <v>16.25435729872765</v>
      </c>
      <c r="G989">
        <v>41320.25387791009</v>
      </c>
      <c r="H989">
        <v>0.423924670879939</v>
      </c>
      <c r="I989">
        <v>0.171164051613364</v>
      </c>
      <c r="J989">
        <v>20.34273325269771</v>
      </c>
      <c r="K989">
        <v>2.880530074520687</v>
      </c>
      <c r="L989">
        <v>931.8174644078351</v>
      </c>
      <c r="M989">
        <v>408.7889544297897</v>
      </c>
      <c r="N989">
        <v>378.5885594285395</v>
      </c>
    </row>
    <row r="990" spans="1:14">
      <c r="A990">
        <v>988</v>
      </c>
      <c r="B990">
        <v>16.93401847682204</v>
      </c>
      <c r="C990">
        <v>2221.753508646944</v>
      </c>
      <c r="D990">
        <v>0.4148191312211441</v>
      </c>
      <c r="E990">
        <v>219.9546990394014</v>
      </c>
      <c r="F990">
        <v>16.25430309597919</v>
      </c>
      <c r="G990">
        <v>41320.25153696218</v>
      </c>
      <c r="H990">
        <v>0.4239247542077818</v>
      </c>
      <c r="I990">
        <v>0.1711640852578583</v>
      </c>
      <c r="J990">
        <v>20.34274259185765</v>
      </c>
      <c r="K990">
        <v>2.880530074520687</v>
      </c>
      <c r="L990">
        <v>931.8174644078351</v>
      </c>
      <c r="M990">
        <v>408.788874077083</v>
      </c>
      <c r="N990">
        <v>378.5878930377452</v>
      </c>
    </row>
    <row r="991" spans="1:14">
      <c r="A991">
        <v>989</v>
      </c>
      <c r="B991">
        <v>16.93396520053406</v>
      </c>
      <c r="C991">
        <v>2221.744955896306</v>
      </c>
      <c r="D991">
        <v>0.4148191154837019</v>
      </c>
      <c r="E991">
        <v>219.9539699101937</v>
      </c>
      <c r="F991">
        <v>16.25436666761474</v>
      </c>
      <c r="G991">
        <v>41320.25597888107</v>
      </c>
      <c r="H991">
        <v>0.4239244713184672</v>
      </c>
      <c r="I991">
        <v>0.1711639710383175</v>
      </c>
      <c r="J991">
        <v>20.34273167052242</v>
      </c>
      <c r="K991">
        <v>2.880530074520687</v>
      </c>
      <c r="L991">
        <v>931.8174644078351</v>
      </c>
      <c r="M991">
        <v>408.7891468662526</v>
      </c>
      <c r="N991">
        <v>378.5885379759667</v>
      </c>
    </row>
    <row r="992" spans="1:14">
      <c r="A992">
        <v>990</v>
      </c>
      <c r="B992">
        <v>16.93394238345546</v>
      </c>
      <c r="C992">
        <v>2221.740175590098</v>
      </c>
      <c r="D992">
        <v>0.4148191199259448</v>
      </c>
      <c r="E992">
        <v>219.9535823333648</v>
      </c>
      <c r="F992">
        <v>16.25440239462387</v>
      </c>
      <c r="G992">
        <v>41320.25932944434</v>
      </c>
      <c r="H992">
        <v>0.4239245078546129</v>
      </c>
      <c r="I992">
        <v>0.1711639857901712</v>
      </c>
      <c r="J992">
        <v>20.34272321841893</v>
      </c>
      <c r="K992">
        <v>2.880530074520687</v>
      </c>
      <c r="L992">
        <v>931.8174644078351</v>
      </c>
      <c r="M992">
        <v>408.7891116345572</v>
      </c>
      <c r="N992">
        <v>378.5888751666109</v>
      </c>
    </row>
    <row r="993" spans="1:14">
      <c r="A993">
        <v>991</v>
      </c>
      <c r="B993">
        <v>16.93394909716584</v>
      </c>
      <c r="C993">
        <v>2221.742985701788</v>
      </c>
      <c r="D993">
        <v>0.414818893608021</v>
      </c>
      <c r="E993">
        <v>219.9538206768345</v>
      </c>
      <c r="F993">
        <v>16.2543808426849</v>
      </c>
      <c r="G993">
        <v>41320.25491707819</v>
      </c>
      <c r="H993">
        <v>0.4239244881572842</v>
      </c>
      <c r="I993">
        <v>0.1711639778371672</v>
      </c>
      <c r="J993">
        <v>20.34272715732668</v>
      </c>
      <c r="K993">
        <v>2.880530074520687</v>
      </c>
      <c r="L993">
        <v>931.8174644078351</v>
      </c>
      <c r="M993">
        <v>408.7891306286301</v>
      </c>
      <c r="N993">
        <v>378.5888134766967</v>
      </c>
    </row>
    <row r="994" spans="1:14">
      <c r="A994">
        <v>992</v>
      </c>
      <c r="B994">
        <v>16.93393894313472</v>
      </c>
      <c r="C994">
        <v>2221.741853645708</v>
      </c>
      <c r="D994">
        <v>0.4148188766044609</v>
      </c>
      <c r="E994">
        <v>219.9537112675143</v>
      </c>
      <c r="F994">
        <v>16.25438952156392</v>
      </c>
      <c r="G994">
        <v>41320.25667979443</v>
      </c>
      <c r="H994">
        <v>0.423924424187434</v>
      </c>
      <c r="I994">
        <v>0.1711639520086663</v>
      </c>
      <c r="J994">
        <v>20.34272680546151</v>
      </c>
      <c r="K994">
        <v>2.880530074520687</v>
      </c>
      <c r="L994">
        <v>931.8174644078351</v>
      </c>
      <c r="M994">
        <v>408.7891923145779</v>
      </c>
      <c r="N994">
        <v>378.5888807902924</v>
      </c>
    </row>
    <row r="995" spans="1:14">
      <c r="A995">
        <v>993</v>
      </c>
      <c r="B995">
        <v>16.93396632013747</v>
      </c>
      <c r="C995">
        <v>2221.746859801323</v>
      </c>
      <c r="D995">
        <v>0.4148190713053338</v>
      </c>
      <c r="E995">
        <v>219.9541106796792</v>
      </c>
      <c r="F995">
        <v>16.25435304731668</v>
      </c>
      <c r="G995">
        <v>41320.25735071269</v>
      </c>
      <c r="H995">
        <v>0.4239245189437325</v>
      </c>
      <c r="I995">
        <v>0.17116399026752</v>
      </c>
      <c r="J995">
        <v>20.34273646140153</v>
      </c>
      <c r="K995">
        <v>2.880530074520687</v>
      </c>
      <c r="L995">
        <v>931.8174644078351</v>
      </c>
      <c r="M995">
        <v>408.7891009413517</v>
      </c>
      <c r="N995">
        <v>378.5884883936455</v>
      </c>
    </row>
    <row r="996" spans="1:14">
      <c r="A996">
        <v>994</v>
      </c>
      <c r="B996">
        <v>16.933918444769</v>
      </c>
      <c r="C996">
        <v>2221.739059077713</v>
      </c>
      <c r="D996">
        <v>0.4148188312450454</v>
      </c>
      <c r="E996">
        <v>219.9534926503713</v>
      </c>
      <c r="F996">
        <v>16.25440968324205</v>
      </c>
      <c r="G996">
        <v>41320.25541977655</v>
      </c>
      <c r="H996">
        <v>0.4239243903715433</v>
      </c>
      <c r="I996">
        <v>0.1711639383551442</v>
      </c>
      <c r="J996">
        <v>20.34272148899246</v>
      </c>
      <c r="K996">
        <v>2.880530074520687</v>
      </c>
      <c r="L996">
        <v>931.8174644078351</v>
      </c>
      <c r="M996">
        <v>408.7892249231525</v>
      </c>
      <c r="N996">
        <v>378.5892159077501</v>
      </c>
    </row>
    <row r="997" spans="1:14">
      <c r="A997">
        <v>995</v>
      </c>
      <c r="B997">
        <v>16.93391838122317</v>
      </c>
      <c r="C997">
        <v>2221.738839881488</v>
      </c>
      <c r="D997">
        <v>0.414819005157772</v>
      </c>
      <c r="E997">
        <v>219.9534752491838</v>
      </c>
      <c r="F997">
        <v>16.25441089904426</v>
      </c>
      <c r="G997">
        <v>41320.25369635609</v>
      </c>
      <c r="H997">
        <v>0.4239243941100543</v>
      </c>
      <c r="I997">
        <v>0.1711639398646074</v>
      </c>
      <c r="J997">
        <v>20.34272116031525</v>
      </c>
      <c r="K997">
        <v>2.880530074520687</v>
      </c>
      <c r="L997">
        <v>931.8174644078351</v>
      </c>
      <c r="M997">
        <v>408.7892213181165</v>
      </c>
      <c r="N997">
        <v>378.5891802322627</v>
      </c>
    </row>
    <row r="998" spans="1:14">
      <c r="A998">
        <v>996</v>
      </c>
      <c r="B998">
        <v>16.93391181590195</v>
      </c>
      <c r="C998">
        <v>2221.738821564914</v>
      </c>
      <c r="D998">
        <v>0.414819127442379</v>
      </c>
      <c r="E998">
        <v>219.9534664588962</v>
      </c>
      <c r="F998">
        <v>16.25441152704857</v>
      </c>
      <c r="G998">
        <v>41320.25589142895</v>
      </c>
      <c r="H998">
        <v>0.4239242673237167</v>
      </c>
      <c r="I998">
        <v>0.171163888673288</v>
      </c>
      <c r="J998">
        <v>20.34272219915798</v>
      </c>
      <c r="K998">
        <v>2.880530074520687</v>
      </c>
      <c r="L998">
        <v>931.8174644078351</v>
      </c>
      <c r="M998">
        <v>408.789343577898</v>
      </c>
      <c r="N998">
        <v>378.5892042674047</v>
      </c>
    </row>
    <row r="999" spans="1:14">
      <c r="A999">
        <v>997</v>
      </c>
      <c r="B999">
        <v>16.93388719144603</v>
      </c>
      <c r="C999">
        <v>2221.734473929108</v>
      </c>
      <c r="D999">
        <v>0.4148186824994767</v>
      </c>
      <c r="E999">
        <v>219.9531053403092</v>
      </c>
      <c r="F999">
        <v>16.25444295286615</v>
      </c>
      <c r="G999">
        <v>41320.25419455038</v>
      </c>
      <c r="H999">
        <v>0.4239243587320475</v>
      </c>
      <c r="I999">
        <v>0.1711639255803645</v>
      </c>
      <c r="J999">
        <v>20.34271506282415</v>
      </c>
      <c r="K999">
        <v>2.880530074520687</v>
      </c>
      <c r="L999">
        <v>931.8174644078351</v>
      </c>
      <c r="M999">
        <v>408.789255433042</v>
      </c>
      <c r="N999">
        <v>378.5896188653896</v>
      </c>
    </row>
    <row r="1000" spans="1:14">
      <c r="A1000">
        <v>998</v>
      </c>
      <c r="B1000">
        <v>16.93393225802066</v>
      </c>
      <c r="C1000">
        <v>2221.739820283721</v>
      </c>
      <c r="D1000">
        <v>0.4148187384624917</v>
      </c>
      <c r="E1000">
        <v>219.9535520098476</v>
      </c>
      <c r="F1000">
        <v>16.25440479099002</v>
      </c>
      <c r="G1000">
        <v>41320.25842706292</v>
      </c>
      <c r="H1000">
        <v>0.4239247121106354</v>
      </c>
      <c r="I1000">
        <v>0.1711640682606919</v>
      </c>
      <c r="J1000">
        <v>20.34272298504741</v>
      </c>
      <c r="K1000">
        <v>2.880530074520687</v>
      </c>
      <c r="L1000">
        <v>931.8174644078351</v>
      </c>
      <c r="M1000">
        <v>408.7889146711912</v>
      </c>
      <c r="N1000">
        <v>378.589127033751</v>
      </c>
    </row>
    <row r="1001" spans="1:14">
      <c r="A1001">
        <v>999</v>
      </c>
      <c r="B1001">
        <v>16.93392147768338</v>
      </c>
      <c r="C1001">
        <v>2221.739087712569</v>
      </c>
      <c r="D1001">
        <v>0.41481875517803</v>
      </c>
      <c r="E1001">
        <v>219.9535177005424</v>
      </c>
      <c r="F1001">
        <v>16.25440888708727</v>
      </c>
      <c r="G1001">
        <v>41320.25281296556</v>
      </c>
      <c r="H1001">
        <v>0.4239243144470106</v>
      </c>
      <c r="I1001">
        <v>0.1711639076998143</v>
      </c>
      <c r="J1001">
        <v>20.3427191486813</v>
      </c>
      <c r="K1001">
        <v>2.880530074520687</v>
      </c>
      <c r="L1001">
        <v>931.8174644078351</v>
      </c>
      <c r="M1001">
        <v>408.7892981370031</v>
      </c>
      <c r="N1001">
        <v>378.5892255228329</v>
      </c>
    </row>
    <row r="1002" spans="1:14">
      <c r="A1002">
        <v>1000</v>
      </c>
      <c r="B1002">
        <v>16.93385060884107</v>
      </c>
      <c r="C1002">
        <v>2221.731662884068</v>
      </c>
      <c r="D1002">
        <v>0.4148185056449354</v>
      </c>
      <c r="E1002">
        <v>219.9528466742707</v>
      </c>
      <c r="F1002">
        <v>16.25446385668599</v>
      </c>
      <c r="G1002">
        <v>41320.25569596473</v>
      </c>
      <c r="H1002">
        <v>0.4239244442408619</v>
      </c>
      <c r="I1002">
        <v>0.1711639601054491</v>
      </c>
      <c r="J1002">
        <v>20.34271346131835</v>
      </c>
      <c r="K1002">
        <v>2.880530074520687</v>
      </c>
      <c r="L1002">
        <v>931.8174644078351</v>
      </c>
      <c r="M1002">
        <v>408.7891729771097</v>
      </c>
      <c r="N1002">
        <v>378.5900509772696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83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21.16481789930333</v>
      </c>
    </row>
    <row r="2" spans="1:21">
      <c r="B2" t="s">
        <v>35</v>
      </c>
      <c r="C2">
        <v>20.14197820520092</v>
      </c>
    </row>
    <row r="3" spans="1:21">
      <c r="B3" t="s">
        <v>36</v>
      </c>
      <c r="C3">
        <v>24.34114530386981</v>
      </c>
    </row>
    <row r="4" spans="1:21">
      <c r="B4" t="s">
        <v>37</v>
      </c>
      <c r="C4">
        <v>18.4937542495977</v>
      </c>
    </row>
    <row r="5" spans="1:21">
      <c r="B5" t="s">
        <v>38</v>
      </c>
      <c r="C5">
        <v>9067.095977577212</v>
      </c>
    </row>
    <row r="6" spans="1:21">
      <c r="B6" t="s">
        <v>39</v>
      </c>
      <c r="C6">
        <v>4671.51138022693</v>
      </c>
    </row>
    <row r="7" spans="1:21">
      <c r="B7" t="s">
        <v>40</v>
      </c>
      <c r="C7">
        <v>0.5152158300496107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7.051517552928932</v>
      </c>
      <c r="E9">
        <v>10.16909747143951</v>
      </c>
      <c r="F9">
        <v>12.46410855936768</v>
      </c>
      <c r="G9">
        <v>14.09570126834561</v>
      </c>
      <c r="H9">
        <v>15.37107010259717</v>
      </c>
      <c r="I9">
        <v>16.43595646912746</v>
      </c>
      <c r="J9">
        <v>17.37184472325518</v>
      </c>
      <c r="K9">
        <v>18.22937202544562</v>
      </c>
      <c r="L9">
        <v>19.04252391329967</v>
      </c>
      <c r="M9">
        <v>19.83554005842113</v>
      </c>
      <c r="N9">
        <v>20.62666797979626</v>
      </c>
      <c r="O9">
        <v>21.43036772348022</v>
      </c>
      <c r="P9">
        <v>22.25867233990241</v>
      </c>
      <c r="Q9">
        <v>23.02442918412284</v>
      </c>
      <c r="R9">
        <v>23.70765827040593</v>
      </c>
      <c r="S9">
        <v>24.34114530386981</v>
      </c>
      <c r="T9">
        <v>8.118156360584443</v>
      </c>
      <c r="U9">
        <v>1.77635683940025e-15</v>
      </c>
    </row>
    <row r="10" spans="1:21">
      <c r="B10" t="s">
        <v>43</v>
      </c>
      <c r="C10">
        <v>0</v>
      </c>
      <c r="D10">
        <v>7.099037637222673</v>
      </c>
      <c r="E10">
        <v>3.657909049874656</v>
      </c>
      <c r="F10">
        <v>3.056943112792215</v>
      </c>
      <c r="G10">
        <v>2.481822223008116</v>
      </c>
      <c r="H10">
        <v>2.172837480167048</v>
      </c>
      <c r="I10">
        <v>1.988241336846733</v>
      </c>
      <c r="J10">
        <v>1.872960087886432</v>
      </c>
      <c r="K10">
        <v>1.801107297193451</v>
      </c>
      <c r="L10">
        <v>1.758975567577104</v>
      </c>
      <c r="M10">
        <v>1.738691239605156</v>
      </c>
      <c r="N10">
        <v>1.735522105926659</v>
      </c>
      <c r="O10">
        <v>1.746577306911864</v>
      </c>
      <c r="P10">
        <v>1.770108215287097</v>
      </c>
      <c r="Q10">
        <v>2.683857297527523</v>
      </c>
      <c r="R10">
        <v>2.676077308348843</v>
      </c>
      <c r="S10">
        <v>2.704668165997475</v>
      </c>
      <c r="T10">
        <v>1.031188463852765</v>
      </c>
      <c r="U10">
        <v>0.1814496818895846</v>
      </c>
    </row>
    <row r="11" spans="1:21">
      <c r="B11" t="s">
        <v>44</v>
      </c>
      <c r="C11">
        <v>0</v>
      </c>
      <c r="D11">
        <v>0.04752008429374081</v>
      </c>
      <c r="E11">
        <v>0.5403291313640814</v>
      </c>
      <c r="F11">
        <v>0.7619320248640414</v>
      </c>
      <c r="G11">
        <v>0.8502295140301857</v>
      </c>
      <c r="H11">
        <v>0.8974686459154844</v>
      </c>
      <c r="I11">
        <v>0.9233549703164425</v>
      </c>
      <c r="J11">
        <v>0.9370718337587144</v>
      </c>
      <c r="K11">
        <v>0.9435799950030089</v>
      </c>
      <c r="L11">
        <v>0.9458236797230564</v>
      </c>
      <c r="M11">
        <v>0.9456750944837009</v>
      </c>
      <c r="N11">
        <v>0.9443941845515235</v>
      </c>
      <c r="O11">
        <v>0.9428775632279072</v>
      </c>
      <c r="P11">
        <v>0.9418035988649028</v>
      </c>
      <c r="Q11">
        <v>1.918100453307092</v>
      </c>
      <c r="R11">
        <v>1.992848222065763</v>
      </c>
      <c r="S11">
        <v>2.071181132533593</v>
      </c>
      <c r="T11">
        <v>17.25417740713813</v>
      </c>
      <c r="U11">
        <v>8.299606042474027</v>
      </c>
    </row>
    <row r="12" spans="1:21">
      <c r="B12" t="s">
        <v>45</v>
      </c>
      <c r="C12">
        <v>0</v>
      </c>
      <c r="D12">
        <v>0.2896953888117938</v>
      </c>
      <c r="E12">
        <v>0.4177739931498951</v>
      </c>
      <c r="F12">
        <v>0.5120592479839521</v>
      </c>
      <c r="G12">
        <v>0.5790894837682369</v>
      </c>
      <c r="H12">
        <v>0.6314850805378269</v>
      </c>
      <c r="I12">
        <v>0.6752334889728644</v>
      </c>
      <c r="J12">
        <v>0.713682306497442</v>
      </c>
      <c r="K12">
        <v>0.7489118444458519</v>
      </c>
      <c r="L12">
        <v>0.7823183205053318</v>
      </c>
      <c r="M12">
        <v>0.8148975658621794</v>
      </c>
      <c r="N12">
        <v>0.8473992378870107</v>
      </c>
      <c r="O12">
        <v>0.8804173943316124</v>
      </c>
      <c r="P12">
        <v>0.9144463854116052</v>
      </c>
      <c r="Q12">
        <v>0.9459057450539261</v>
      </c>
      <c r="R12">
        <v>0.9739746414741146</v>
      </c>
      <c r="S12">
        <v>1</v>
      </c>
      <c r="T12">
        <v>0.3335157922619936</v>
      </c>
      <c r="U12">
        <v>7.297753730256239e-17</v>
      </c>
    </row>
    <row r="15" spans="1:21">
      <c r="A15" t="s">
        <v>66</v>
      </c>
      <c r="B15" t="s">
        <v>34</v>
      </c>
      <c r="C15">
        <v>21.16481789930333</v>
      </c>
    </row>
    <row r="16" spans="1:21">
      <c r="B16" t="s">
        <v>35</v>
      </c>
      <c r="C16">
        <v>20.14197820520092</v>
      </c>
    </row>
    <row r="17" spans="1:21">
      <c r="B17" t="s">
        <v>36</v>
      </c>
      <c r="C17">
        <v>24.34114530386981</v>
      </c>
    </row>
    <row r="18" spans="1:21">
      <c r="B18" t="s">
        <v>37</v>
      </c>
      <c r="C18">
        <v>18.4937542495977</v>
      </c>
    </row>
    <row r="19" spans="1:21">
      <c r="B19" t="s">
        <v>38</v>
      </c>
      <c r="C19">
        <v>9067.095977577212</v>
      </c>
    </row>
    <row r="20" spans="1:21">
      <c r="B20" t="s">
        <v>39</v>
      </c>
      <c r="C20">
        <v>4671.51138022693</v>
      </c>
    </row>
    <row r="21" spans="1:21">
      <c r="B21" t="s">
        <v>40</v>
      </c>
      <c r="C21">
        <v>0.5152158300496107</v>
      </c>
    </row>
    <row r="22" spans="1:21">
      <c r="B22" t="s">
        <v>41</v>
      </c>
      <c r="C22" t="s">
        <v>47</v>
      </c>
      <c r="D22" t="s">
        <v>65</v>
      </c>
      <c r="E22" t="s">
        <v>64</v>
      </c>
      <c r="F22" t="s">
        <v>63</v>
      </c>
      <c r="G22" t="s">
        <v>62</v>
      </c>
      <c r="H22" t="s">
        <v>61</v>
      </c>
      <c r="I22" t="s">
        <v>60</v>
      </c>
      <c r="J22" t="s">
        <v>59</v>
      </c>
      <c r="K22" t="s">
        <v>58</v>
      </c>
      <c r="L22" t="s">
        <v>57</v>
      </c>
      <c r="M22" t="s">
        <v>56</v>
      </c>
      <c r="N22" t="s">
        <v>55</v>
      </c>
      <c r="O22" t="s">
        <v>54</v>
      </c>
      <c r="P22" t="s">
        <v>53</v>
      </c>
      <c r="Q22" t="s">
        <v>52</v>
      </c>
      <c r="R22" t="s">
        <v>51</v>
      </c>
      <c r="S22" t="s">
        <v>50</v>
      </c>
      <c r="T22" t="s">
        <v>49</v>
      </c>
      <c r="U22" t="s">
        <v>48</v>
      </c>
    </row>
    <row r="23" spans="1:21">
      <c r="B23" t="s">
        <v>42</v>
      </c>
      <c r="C23">
        <v>0</v>
      </c>
      <c r="D23">
        <v>13.92923906992202</v>
      </c>
      <c r="E23">
        <v>20.80793649571298</v>
      </c>
      <c r="F23">
        <v>20.16671340020392</v>
      </c>
      <c r="G23">
        <v>19.38502800745867</v>
      </c>
      <c r="H23">
        <v>18.42434084818305</v>
      </c>
      <c r="I23">
        <v>18.38845240051004</v>
      </c>
      <c r="J23">
        <v>18.34002915196887</v>
      </c>
      <c r="K23">
        <v>18.26065480915644</v>
      </c>
      <c r="L23">
        <v>18.12708545877824</v>
      </c>
      <c r="M23">
        <v>17.90879617403684</v>
      </c>
      <c r="N23">
        <v>17.56398769660661</v>
      </c>
      <c r="O23">
        <v>17.03276521700447</v>
      </c>
      <c r="P23">
        <v>16.22458175262667</v>
      </c>
      <c r="Q23">
        <v>14.99246353093101</v>
      </c>
      <c r="R23">
        <v>13.07245052675357</v>
      </c>
      <c r="S23">
        <v>9.907786189702698</v>
      </c>
      <c r="T23">
        <v>4.145487693594323</v>
      </c>
      <c r="U23">
        <v>-4.440892098500626e-15</v>
      </c>
    </row>
    <row r="24" spans="1:21">
      <c r="B24" t="s">
        <v>43</v>
      </c>
      <c r="C24">
        <v>0</v>
      </c>
      <c r="D24">
        <v>14.1106887518116</v>
      </c>
      <c r="E24">
        <v>8.867254783171292</v>
      </c>
      <c r="F24">
        <v>2.288062552645401</v>
      </c>
      <c r="G24">
        <v>2.158662742591702</v>
      </c>
      <c r="H24">
        <v>2.031702634312922</v>
      </c>
      <c r="I24">
        <v>1.397102651485599</v>
      </c>
      <c r="J24">
        <v>1.394132309605499</v>
      </c>
      <c r="K24">
        <v>1.38954823054746</v>
      </c>
      <c r="L24">
        <v>1.38191364285397</v>
      </c>
      <c r="M24">
        <v>1.369280887486865</v>
      </c>
      <c r="N24">
        <v>1.348887899066108</v>
      </c>
      <c r="O24">
        <v>1.31663533855847</v>
      </c>
      <c r="P24">
        <v>1.266117645220096</v>
      </c>
      <c r="Q24">
        <v>1.186624122648566</v>
      </c>
      <c r="R24">
        <v>1.058445105701785</v>
      </c>
      <c r="S24">
        <v>0.8393298253963587</v>
      </c>
      <c r="T24">
        <v>0.3691037572224233</v>
      </c>
      <c r="U24">
        <v>0.04752008429374081</v>
      </c>
    </row>
    <row r="25" spans="1:21">
      <c r="B25" t="s">
        <v>44</v>
      </c>
      <c r="C25">
        <v>0</v>
      </c>
      <c r="D25">
        <v>0.1814496818895846</v>
      </c>
      <c r="E25">
        <v>1.988557357380327</v>
      </c>
      <c r="F25">
        <v>2.929285648154465</v>
      </c>
      <c r="G25">
        <v>2.940348135336952</v>
      </c>
      <c r="H25">
        <v>2.992389793588545</v>
      </c>
      <c r="I25">
        <v>1.432991099158609</v>
      </c>
      <c r="J25">
        <v>1.442555558146664</v>
      </c>
      <c r="K25">
        <v>1.468922573359888</v>
      </c>
      <c r="L25">
        <v>1.515482993232169</v>
      </c>
      <c r="M25">
        <v>1.587570172228272</v>
      </c>
      <c r="N25">
        <v>1.693696376496334</v>
      </c>
      <c r="O25">
        <v>1.847857818160605</v>
      </c>
      <c r="P25">
        <v>2.074301109597905</v>
      </c>
      <c r="Q25">
        <v>2.418742344344222</v>
      </c>
      <c r="R25">
        <v>2.978458109879226</v>
      </c>
      <c r="S25">
        <v>4.003994162447229</v>
      </c>
      <c r="T25">
        <v>6.131402253330799</v>
      </c>
      <c r="U25">
        <v>4.193007777888067</v>
      </c>
    </row>
    <row r="26" spans="1:21">
      <c r="B26" t="s">
        <v>45</v>
      </c>
      <c r="C26">
        <v>0</v>
      </c>
      <c r="D26">
        <v>0.5722507670050971</v>
      </c>
      <c r="E26">
        <v>0.854846238167967</v>
      </c>
      <c r="F26">
        <v>0.8285030613164193</v>
      </c>
      <c r="G26">
        <v>0.7963893138741008</v>
      </c>
      <c r="H26">
        <v>0.7569216903386179</v>
      </c>
      <c r="I26">
        <v>0.7554472959654286</v>
      </c>
      <c r="J26">
        <v>0.7534579381132543</v>
      </c>
      <c r="K26">
        <v>0.7501970257025384</v>
      </c>
      <c r="L26">
        <v>0.7447096359880963</v>
      </c>
      <c r="M26">
        <v>0.7357417225223851</v>
      </c>
      <c r="N26">
        <v>0.7215760588641755</v>
      </c>
      <c r="O26">
        <v>0.6997520044505288</v>
      </c>
      <c r="P26">
        <v>0.6665496446482839</v>
      </c>
      <c r="Q26">
        <v>0.6159308998721386</v>
      </c>
      <c r="R26">
        <v>0.5370515792728653</v>
      </c>
      <c r="S26">
        <v>0.4070386198355069</v>
      </c>
      <c r="T26">
        <v>0.1703078323490088</v>
      </c>
      <c r="U26">
        <v>-1.82443843256406e-16</v>
      </c>
    </row>
    <row r="29" spans="1:21">
      <c r="A29" t="s">
        <v>67</v>
      </c>
      <c r="B29" t="s">
        <v>68</v>
      </c>
      <c r="C29">
        <v>21.44095820220127</v>
      </c>
    </row>
    <row r="30" spans="1:21">
      <c r="B30" t="s">
        <v>69</v>
      </c>
      <c r="C30">
        <v>20.15758968780306</v>
      </c>
    </row>
    <row r="31" spans="1:21">
      <c r="B31" t="s">
        <v>70</v>
      </c>
      <c r="C31">
        <v>21.826148652703</v>
      </c>
    </row>
    <row r="32" spans="1:21">
      <c r="B32" t="s">
        <v>71</v>
      </c>
      <c r="C32">
        <v>18.72053505420222</v>
      </c>
    </row>
    <row r="33" spans="1:21">
      <c r="B33" t="s">
        <v>72</v>
      </c>
      <c r="C33">
        <v>8236.334321206403</v>
      </c>
    </row>
    <row r="34" spans="1:21">
      <c r="B34" t="s">
        <v>73</v>
      </c>
      <c r="C34">
        <v>4815.626360312955</v>
      </c>
    </row>
    <row r="35" spans="1:21">
      <c r="B35" t="s">
        <v>74</v>
      </c>
      <c r="C35">
        <v>0.5846807781847779</v>
      </c>
    </row>
    <row r="36" spans="1:21">
      <c r="B36" t="s">
        <v>41</v>
      </c>
      <c r="C36" t="s">
        <v>47</v>
      </c>
      <c r="D36" t="s">
        <v>76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77</v>
      </c>
    </row>
    <row r="37" spans="1:21">
      <c r="B37" t="s">
        <v>42</v>
      </c>
      <c r="C37">
        <v>0</v>
      </c>
      <c r="D37">
        <v>13.70885191623444</v>
      </c>
      <c r="E37">
        <v>16.23793537706848</v>
      </c>
      <c r="F37">
        <v>17.8681150433235</v>
      </c>
      <c r="G37">
        <v>18.8594281556746</v>
      </c>
      <c r="H37">
        <v>19.51500943033673</v>
      </c>
      <c r="I37">
        <v>19.97708881786368</v>
      </c>
      <c r="J37">
        <v>20.32405520033713</v>
      </c>
      <c r="K37">
        <v>20.60376470962312</v>
      </c>
      <c r="L37">
        <v>20.84765596559414</v>
      </c>
      <c r="M37">
        <v>21.07759004629184</v>
      </c>
      <c r="N37">
        <v>21.30954814579388</v>
      </c>
      <c r="O37">
        <v>21.55578625132804</v>
      </c>
      <c r="P37">
        <v>21.826148652703</v>
      </c>
      <c r="Q37">
        <v>21.62028667856034</v>
      </c>
      <c r="R37">
        <v>21.32558222375906</v>
      </c>
      <c r="S37">
        <v>20.9676430722753</v>
      </c>
      <c r="T37">
        <v>4.102016105964662</v>
      </c>
      <c r="U37">
        <v>-6.217248937900877e-15</v>
      </c>
    </row>
    <row r="38" spans="1:21">
      <c r="B38" t="s">
        <v>43</v>
      </c>
      <c r="C38">
        <v>0</v>
      </c>
      <c r="D38">
        <v>13.90895101742278</v>
      </c>
      <c r="E38">
        <v>3.459980890333751</v>
      </c>
      <c r="F38">
        <v>2.856934187159098</v>
      </c>
      <c r="G38">
        <v>2.279981820681575</v>
      </c>
      <c r="H38">
        <v>1.968378723492174</v>
      </c>
      <c r="I38">
        <v>1.780416356397428</v>
      </c>
      <c r="J38">
        <v>1.661040419375516</v>
      </c>
      <c r="K38">
        <v>1.58436722770444</v>
      </c>
      <c r="L38">
        <v>1.53667715668752</v>
      </c>
      <c r="M38">
        <v>1.510070033124388</v>
      </c>
      <c r="N38">
        <v>1.499772712290149</v>
      </c>
      <c r="O38">
        <v>1.502838057160719</v>
      </c>
      <c r="P38">
        <v>1.517444093439489</v>
      </c>
      <c r="Q38">
        <v>2.309175615159594</v>
      </c>
      <c r="R38">
        <v>2.284006188748111</v>
      </c>
      <c r="S38">
        <v>2.291485456235437</v>
      </c>
      <c r="T38">
        <v>0.8198765742567808</v>
      </c>
      <c r="U38">
        <v>0.0419487811666575</v>
      </c>
    </row>
    <row r="39" spans="1:21">
      <c r="B39" t="s">
        <v>44</v>
      </c>
      <c r="C39">
        <v>0</v>
      </c>
      <c r="D39">
        <v>0.2000991011883457</v>
      </c>
      <c r="E39">
        <v>0.930897429499703</v>
      </c>
      <c r="F39">
        <v>1.226754520904081</v>
      </c>
      <c r="G39">
        <v>1.288668708330469</v>
      </c>
      <c r="H39">
        <v>1.312797448830048</v>
      </c>
      <c r="I39">
        <v>1.318336968870476</v>
      </c>
      <c r="J39">
        <v>1.314074036902064</v>
      </c>
      <c r="K39">
        <v>1.304657718418449</v>
      </c>
      <c r="L39">
        <v>1.292785900716507</v>
      </c>
      <c r="M39">
        <v>1.280135952426688</v>
      </c>
      <c r="N39">
        <v>1.26781461278811</v>
      </c>
      <c r="O39">
        <v>1.256599951626554</v>
      </c>
      <c r="P39">
        <v>1.247081692064532</v>
      </c>
      <c r="Q39">
        <v>2.515037589302256</v>
      </c>
      <c r="R39">
        <v>2.578710643549383</v>
      </c>
      <c r="S39">
        <v>2.6494246077192</v>
      </c>
      <c r="T39">
        <v>17.68550354056742</v>
      </c>
      <c r="U39">
        <v>4.143964887131325</v>
      </c>
    </row>
    <row r="40" spans="1:21">
      <c r="B40" t="s">
        <v>45</v>
      </c>
      <c r="C40">
        <v>0</v>
      </c>
      <c r="D40">
        <v>0.6280930334695902</v>
      </c>
      <c r="E40">
        <v>0.7439670477575319</v>
      </c>
      <c r="F40">
        <v>0.8186563432532414</v>
      </c>
      <c r="G40">
        <v>0.8640749431228222</v>
      </c>
      <c r="H40">
        <v>0.8941114504834983</v>
      </c>
      <c r="I40">
        <v>0.9152823585937446</v>
      </c>
      <c r="J40">
        <v>0.9311791797871843</v>
      </c>
      <c r="K40">
        <v>0.9439945194853014</v>
      </c>
      <c r="L40">
        <v>0.955168788471177</v>
      </c>
      <c r="M40">
        <v>0.965703587090778</v>
      </c>
      <c r="N40">
        <v>0.9763311193775296</v>
      </c>
      <c r="O40">
        <v>0.9876129130394484</v>
      </c>
      <c r="P40">
        <v>1</v>
      </c>
      <c r="Q40">
        <v>0.9905681035432164</v>
      </c>
      <c r="R40">
        <v>0.9770657463710648</v>
      </c>
      <c r="S40">
        <v>0.9606661901699558</v>
      </c>
      <c r="T40">
        <v>0.1879404457119676</v>
      </c>
      <c r="U40">
        <v>-2.848532298038261e-16</v>
      </c>
    </row>
    <row r="43" spans="1:21">
      <c r="A43" t="s">
        <v>78</v>
      </c>
      <c r="B43" t="s">
        <v>68</v>
      </c>
      <c r="C43">
        <v>21.44095820220127</v>
      </c>
    </row>
    <row r="44" spans="1:21">
      <c r="B44" t="s">
        <v>69</v>
      </c>
      <c r="C44">
        <v>20.15758968780306</v>
      </c>
    </row>
    <row r="45" spans="1:21">
      <c r="B45" t="s">
        <v>70</v>
      </c>
      <c r="C45">
        <v>21.826148652703</v>
      </c>
    </row>
    <row r="46" spans="1:21">
      <c r="B46" t="s">
        <v>71</v>
      </c>
      <c r="C46">
        <v>18.72053505420222</v>
      </c>
    </row>
    <row r="47" spans="1:21">
      <c r="B47" t="s">
        <v>72</v>
      </c>
      <c r="C47">
        <v>8236.334321206403</v>
      </c>
    </row>
    <row r="48" spans="1:21">
      <c r="B48" t="s">
        <v>73</v>
      </c>
      <c r="C48">
        <v>4815.626360312955</v>
      </c>
    </row>
    <row r="49" spans="1:21">
      <c r="B49" t="s">
        <v>74</v>
      </c>
      <c r="C49">
        <v>0.5846807781847779</v>
      </c>
    </row>
    <row r="50" spans="1:21">
      <c r="B50" t="s">
        <v>41</v>
      </c>
      <c r="C50" t="s">
        <v>47</v>
      </c>
      <c r="D50" t="s">
        <v>77</v>
      </c>
      <c r="E50" t="s">
        <v>64</v>
      </c>
      <c r="F50" t="s">
        <v>63</v>
      </c>
      <c r="G50" t="s">
        <v>62</v>
      </c>
      <c r="H50" t="s">
        <v>61</v>
      </c>
      <c r="I50" t="s">
        <v>60</v>
      </c>
      <c r="J50" t="s">
        <v>59</v>
      </c>
      <c r="K50" t="s">
        <v>58</v>
      </c>
      <c r="L50" t="s">
        <v>57</v>
      </c>
      <c r="M50" t="s">
        <v>56</v>
      </c>
      <c r="N50" t="s">
        <v>55</v>
      </c>
      <c r="O50" t="s">
        <v>54</v>
      </c>
      <c r="P50" t="s">
        <v>53</v>
      </c>
      <c r="Q50" t="s">
        <v>52</v>
      </c>
      <c r="R50" t="s">
        <v>51</v>
      </c>
      <c r="S50" t="s">
        <v>50</v>
      </c>
      <c r="T50" t="s">
        <v>49</v>
      </c>
      <c r="U50" t="s">
        <v>76</v>
      </c>
    </row>
    <row r="51" spans="1:21">
      <c r="B51" t="s">
        <v>42</v>
      </c>
      <c r="C51">
        <v>0</v>
      </c>
      <c r="D51">
        <v>6.970140311602904</v>
      </c>
      <c r="E51">
        <v>14.66850571851456</v>
      </c>
      <c r="F51">
        <v>15.15688855635195</v>
      </c>
      <c r="G51">
        <v>15.46213191839514</v>
      </c>
      <c r="H51">
        <v>15.55462120896844</v>
      </c>
      <c r="I51">
        <v>16.08826988821624</v>
      </c>
      <c r="J51">
        <v>16.60080294271825</v>
      </c>
      <c r="K51">
        <v>17.07627711293181</v>
      </c>
      <c r="L51">
        <v>17.49382778786795</v>
      </c>
      <c r="M51">
        <v>17.82526846522386</v>
      </c>
      <c r="N51">
        <v>18.03114881876245</v>
      </c>
      <c r="O51">
        <v>18.05398643509601</v>
      </c>
      <c r="P51">
        <v>17.80576799497711</v>
      </c>
      <c r="Q51">
        <v>17.14224121844339</v>
      </c>
      <c r="R51">
        <v>15.80243580419054</v>
      </c>
      <c r="S51">
        <v>13.23295444203733</v>
      </c>
      <c r="T51">
        <v>7.971629134219272</v>
      </c>
      <c r="U51">
        <v>-8.881784197001252e-16</v>
      </c>
    </row>
    <row r="52" spans="1:21">
      <c r="B52" t="s">
        <v>43</v>
      </c>
      <c r="C52">
        <v>0</v>
      </c>
      <c r="D52">
        <v>7.012089092769561</v>
      </c>
      <c r="E52">
        <v>8.991290270280045</v>
      </c>
      <c r="F52">
        <v>2.549891922675391</v>
      </c>
      <c r="G52">
        <v>2.424795797836994</v>
      </c>
      <c r="H52">
        <v>2.304132159911445</v>
      </c>
      <c r="I52">
        <v>1.593888124439322</v>
      </c>
      <c r="J52">
        <v>1.597476923644678</v>
      </c>
      <c r="K52">
        <v>1.600224458430588</v>
      </c>
      <c r="L52">
        <v>1.60075994228495</v>
      </c>
      <c r="M52">
        <v>1.597218921864632</v>
      </c>
      <c r="N52">
        <v>1.586942946728373</v>
      </c>
      <c r="O52">
        <v>1.565961125174568</v>
      </c>
      <c r="P52">
        <v>1.528027250408976</v>
      </c>
      <c r="Q52">
        <v>1.462629242798433</v>
      </c>
      <c r="R52">
        <v>1.350306916087792</v>
      </c>
      <c r="S52">
        <v>1.1491261717161</v>
      </c>
      <c r="T52">
        <v>0.5877261064653064</v>
      </c>
      <c r="U52">
        <v>0.2000991011883457</v>
      </c>
    </row>
    <row r="53" spans="1:21">
      <c r="B53" t="s">
        <v>44</v>
      </c>
      <c r="C53">
        <v>0</v>
      </c>
      <c r="D53">
        <v>0.0419487811666575</v>
      </c>
      <c r="E53">
        <v>1.292924863368388</v>
      </c>
      <c r="F53">
        <v>2.061509084837999</v>
      </c>
      <c r="G53">
        <v>2.119552435793802</v>
      </c>
      <c r="H53">
        <v>2.211642869338146</v>
      </c>
      <c r="I53">
        <v>1.060239445191527</v>
      </c>
      <c r="J53">
        <v>1.084943869142669</v>
      </c>
      <c r="K53">
        <v>1.124750288217021</v>
      </c>
      <c r="L53">
        <v>1.183209267348814</v>
      </c>
      <c r="M53">
        <v>1.265778244508723</v>
      </c>
      <c r="N53">
        <v>1.381062593189779</v>
      </c>
      <c r="O53">
        <v>1.54312350884101</v>
      </c>
      <c r="P53">
        <v>1.776245690527873</v>
      </c>
      <c r="Q53">
        <v>2.126156019332154</v>
      </c>
      <c r="R53">
        <v>2.690112330340649</v>
      </c>
      <c r="S53">
        <v>3.718607533869302</v>
      </c>
      <c r="T53">
        <v>5.849051414283369</v>
      </c>
      <c r="U53">
        <v>8.171728235407619</v>
      </c>
    </row>
    <row r="54" spans="1:21">
      <c r="B54" t="s">
        <v>45</v>
      </c>
      <c r="C54">
        <v>0</v>
      </c>
      <c r="D54">
        <v>0.319348155394319</v>
      </c>
      <c r="E54">
        <v>0.6720611112807564</v>
      </c>
      <c r="F54">
        <v>0.694437154146061</v>
      </c>
      <c r="G54">
        <v>0.7084223682532411</v>
      </c>
      <c r="H54">
        <v>0.7126599134127186</v>
      </c>
      <c r="I54">
        <v>0.7371098833886038</v>
      </c>
      <c r="J54">
        <v>0.76059240715665</v>
      </c>
      <c r="K54">
        <v>0.7823770187149829</v>
      </c>
      <c r="L54">
        <v>0.8015077724535463</v>
      </c>
      <c r="M54">
        <v>0.8166932585706703</v>
      </c>
      <c r="N54">
        <v>0.8261259971089511</v>
      </c>
      <c r="O54">
        <v>0.8271723391226957</v>
      </c>
      <c r="P54">
        <v>0.8157998132561975</v>
      </c>
      <c r="Q54">
        <v>0.785399269986208</v>
      </c>
      <c r="R54">
        <v>0.7240139364776812</v>
      </c>
      <c r="S54">
        <v>0.6062890275604595</v>
      </c>
      <c r="T54">
        <v>0.3652329717470356</v>
      </c>
      <c r="U54">
        <v>-4.069331854340373e-17</v>
      </c>
    </row>
    <row r="57" spans="1:21">
      <c r="A57" t="s">
        <v>79</v>
      </c>
      <c r="B57" t="s">
        <v>80</v>
      </c>
      <c r="C57">
        <v>11.96994020717224</v>
      </c>
    </row>
    <row r="58" spans="1:21">
      <c r="B58" t="s">
        <v>81</v>
      </c>
      <c r="C58">
        <v>23.04556647496891</v>
      </c>
    </row>
    <row r="59" spans="1:21">
      <c r="B59" t="s">
        <v>82</v>
      </c>
      <c r="C59">
        <v>12.47774709137748</v>
      </c>
    </row>
    <row r="60" spans="1:21">
      <c r="B60" t="s">
        <v>83</v>
      </c>
      <c r="C60">
        <v>6.14194244708852</v>
      </c>
    </row>
    <row r="61" spans="1:21">
      <c r="B61" t="s">
        <v>84</v>
      </c>
      <c r="C61">
        <v>1766.157009092369</v>
      </c>
    </row>
    <row r="62" spans="1:21">
      <c r="B62" t="s">
        <v>85</v>
      </c>
      <c r="C62">
        <v>1051.708768734445</v>
      </c>
    </row>
    <row r="63" spans="1:21">
      <c r="B63" t="s">
        <v>86</v>
      </c>
      <c r="C63">
        <v>0.5954786371314292</v>
      </c>
    </row>
    <row r="64" spans="1:21">
      <c r="B64" t="s">
        <v>41</v>
      </c>
      <c r="C64" t="s">
        <v>47</v>
      </c>
      <c r="D64" t="s">
        <v>88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</row>
    <row r="65" spans="1:18">
      <c r="B65" t="s">
        <v>42</v>
      </c>
      <c r="C65">
        <v>0</v>
      </c>
      <c r="D65">
        <v>12.47774709137748</v>
      </c>
      <c r="E65">
        <v>11.59231476833068</v>
      </c>
      <c r="F65">
        <v>11.79978563916072</v>
      </c>
      <c r="G65">
        <v>11.64052873094068</v>
      </c>
      <c r="H65">
        <v>11.25469346571209</v>
      </c>
      <c r="I65">
        <v>10.71840722423697</v>
      </c>
      <c r="J65">
        <v>10.07705421791665</v>
      </c>
      <c r="K65">
        <v>9.359356291690393</v>
      </c>
      <c r="L65">
        <v>8.584172216754048</v>
      </c>
      <c r="M65">
        <v>7.764146784606058</v>
      </c>
      <c r="N65">
        <v>6.907806881312982</v>
      </c>
      <c r="O65">
        <v>6.020803514273297</v>
      </c>
      <c r="P65">
        <v>4.202969932977455</v>
      </c>
      <c r="Q65">
        <v>2.193433868472117</v>
      </c>
      <c r="R65">
        <v>-2.664535259100376e-15</v>
      </c>
    </row>
    <row r="66" spans="1:18">
      <c r="B66" t="s">
        <v>43</v>
      </c>
      <c r="C66">
        <v>0</v>
      </c>
      <c r="D66">
        <v>12.5570062932075</v>
      </c>
      <c r="E66">
        <v>1.765988579417098</v>
      </c>
      <c r="F66">
        <v>1.179046451492438</v>
      </c>
      <c r="G66">
        <v>0.8531615807932548</v>
      </c>
      <c r="H66">
        <v>0.6468381979100053</v>
      </c>
      <c r="I66">
        <v>0.5051278478525382</v>
      </c>
      <c r="J66">
        <v>0.4021618532079835</v>
      </c>
      <c r="K66">
        <v>0.3241538945363424</v>
      </c>
      <c r="L66">
        <v>0.26305917969688</v>
      </c>
      <c r="M66">
        <v>0.2138812716883309</v>
      </c>
      <c r="N66">
        <v>0.1733660693050173</v>
      </c>
      <c r="O66">
        <v>0.1392915280421919</v>
      </c>
      <c r="P66">
        <v>0.2654801431361406</v>
      </c>
      <c r="Q66">
        <v>0.1454602988736534</v>
      </c>
      <c r="R66">
        <v>0.03778672262652525</v>
      </c>
    </row>
    <row r="67" spans="1:18">
      <c r="B67" t="s">
        <v>44</v>
      </c>
      <c r="C67">
        <v>0</v>
      </c>
      <c r="D67">
        <v>0.07925920183001306</v>
      </c>
      <c r="E67">
        <v>2.651420902463904</v>
      </c>
      <c r="F67">
        <v>0.971575580662398</v>
      </c>
      <c r="G67">
        <v>1.012418489013294</v>
      </c>
      <c r="H67">
        <v>1.032673463138587</v>
      </c>
      <c r="I67">
        <v>1.041414089327662</v>
      </c>
      <c r="J67">
        <v>1.043514859528303</v>
      </c>
      <c r="K67">
        <v>1.0418518207626</v>
      </c>
      <c r="L67">
        <v>1.038243254633224</v>
      </c>
      <c r="M67">
        <v>1.033906703836322</v>
      </c>
      <c r="N67">
        <v>1.029705972598092</v>
      </c>
      <c r="O67">
        <v>1.026294895081877</v>
      </c>
      <c r="P67">
        <v>2.083313724431982</v>
      </c>
      <c r="Q67">
        <v>2.154996363378991</v>
      </c>
      <c r="R67">
        <v>2.231220591098645</v>
      </c>
    </row>
    <row r="68" spans="1:18">
      <c r="B68" t="s">
        <v>45</v>
      </c>
      <c r="C68">
        <v>0</v>
      </c>
      <c r="D68">
        <v>1</v>
      </c>
      <c r="E68">
        <v>0.9290390872196257</v>
      </c>
      <c r="F68">
        <v>0.9456663572957605</v>
      </c>
      <c r="G68">
        <v>0.9329030830400986</v>
      </c>
      <c r="H68">
        <v>0.9019812136991816</v>
      </c>
      <c r="I68">
        <v>0.8590018010257419</v>
      </c>
      <c r="J68">
        <v>0.8076020570155821</v>
      </c>
      <c r="K68">
        <v>0.7500838270842982</v>
      </c>
      <c r="L68">
        <v>0.6879585035575839</v>
      </c>
      <c r="M68">
        <v>0.622239473820665</v>
      </c>
      <c r="N68">
        <v>0.5536101053119192</v>
      </c>
      <c r="O68">
        <v>0.4825232848671747</v>
      </c>
      <c r="P68">
        <v>0.3368372433098792</v>
      </c>
      <c r="Q68">
        <v>0.1757876524030407</v>
      </c>
      <c r="R68">
        <v>-2.135429769162138e-16</v>
      </c>
    </row>
    <row r="71" spans="1:18">
      <c r="A71" t="s">
        <v>89</v>
      </c>
      <c r="B71" t="s">
        <v>80</v>
      </c>
      <c r="C71">
        <v>11.96994020717224</v>
      </c>
    </row>
    <row r="72" spans="1:18">
      <c r="B72" t="s">
        <v>81</v>
      </c>
      <c r="C72">
        <v>23.04556647496891</v>
      </c>
    </row>
    <row r="73" spans="1:18">
      <c r="B73" t="s">
        <v>82</v>
      </c>
      <c r="C73">
        <v>12.47774709137748</v>
      </c>
    </row>
    <row r="74" spans="1:18">
      <c r="B74" t="s">
        <v>83</v>
      </c>
      <c r="C74">
        <v>6.14194244708852</v>
      </c>
    </row>
    <row r="75" spans="1:18">
      <c r="B75" t="s">
        <v>84</v>
      </c>
      <c r="C75">
        <v>1766.157009092369</v>
      </c>
    </row>
    <row r="76" spans="1:18">
      <c r="B76" t="s">
        <v>85</v>
      </c>
      <c r="C76">
        <v>1051.708768734445</v>
      </c>
    </row>
    <row r="77" spans="1:18">
      <c r="B77" t="s">
        <v>86</v>
      </c>
      <c r="C77">
        <v>0.5954786371314292</v>
      </c>
    </row>
    <row r="78" spans="1:18">
      <c r="B78" t="s">
        <v>41</v>
      </c>
      <c r="C78" t="s">
        <v>47</v>
      </c>
      <c r="D78" t="s">
        <v>63</v>
      </c>
      <c r="E78" t="s">
        <v>62</v>
      </c>
      <c r="F78" t="s">
        <v>61</v>
      </c>
      <c r="G78" t="s">
        <v>60</v>
      </c>
      <c r="H78" t="s">
        <v>59</v>
      </c>
      <c r="I78" t="s">
        <v>58</v>
      </c>
      <c r="J78" t="s">
        <v>57</v>
      </c>
      <c r="K78" t="s">
        <v>56</v>
      </c>
      <c r="L78" t="s">
        <v>55</v>
      </c>
      <c r="M78" t="s">
        <v>54</v>
      </c>
      <c r="N78" t="s">
        <v>53</v>
      </c>
      <c r="O78" t="s">
        <v>52</v>
      </c>
      <c r="P78" t="s">
        <v>51</v>
      </c>
      <c r="Q78" t="s">
        <v>50</v>
      </c>
      <c r="R78" t="s">
        <v>88</v>
      </c>
    </row>
    <row r="79" spans="1:18">
      <c r="B79" t="s">
        <v>42</v>
      </c>
      <c r="C79">
        <v>0</v>
      </c>
      <c r="D79">
        <v>2.055602499967419</v>
      </c>
      <c r="E79">
        <v>3.810998972268992</v>
      </c>
      <c r="F79">
        <v>5.249266544918412</v>
      </c>
      <c r="G79">
        <v>6.309103167649216</v>
      </c>
      <c r="H79">
        <v>7.301080648652083</v>
      </c>
      <c r="I79">
        <v>8.21187475331276</v>
      </c>
      <c r="J79">
        <v>9.022752378726555</v>
      </c>
      <c r="K79">
        <v>9.707224088155163</v>
      </c>
      <c r="L79">
        <v>10.22713883345479</v>
      </c>
      <c r="M79">
        <v>10.52593798367982</v>
      </c>
      <c r="N79">
        <v>10.51616534535342</v>
      </c>
      <c r="O79">
        <v>10.05375431612927</v>
      </c>
      <c r="P79">
        <v>8.877529034873946</v>
      </c>
      <c r="Q79">
        <v>7.339430495551923</v>
      </c>
      <c r="R79">
        <v>-3.552713678800501e-15</v>
      </c>
    </row>
    <row r="80" spans="1:18">
      <c r="B80" t="s">
        <v>43</v>
      </c>
      <c r="C80">
        <v>0</v>
      </c>
      <c r="D80">
        <v>2.093389222593944</v>
      </c>
      <c r="E80">
        <v>1.960789570092241</v>
      </c>
      <c r="F80">
        <v>1.829147959310156</v>
      </c>
      <c r="G80">
        <v>1.250790252226248</v>
      </c>
      <c r="H80">
        <v>1.242943108949739</v>
      </c>
      <c r="I80">
        <v>1.232907885577792</v>
      </c>
      <c r="J80">
        <v>1.219198750041189</v>
      </c>
      <c r="K80">
        <v>1.199806178852684</v>
      </c>
      <c r="L80">
        <v>1.171891067661504</v>
      </c>
      <c r="M80">
        <v>1.131258575276735</v>
      </c>
      <c r="N80">
        <v>1.071384659349406</v>
      </c>
      <c r="O80">
        <v>0.9814109494866965</v>
      </c>
      <c r="P80">
        <v>0.841442289951269</v>
      </c>
      <c r="Q80">
        <v>1.514965205346477</v>
      </c>
      <c r="R80">
        <v>0.07925920183001306</v>
      </c>
    </row>
    <row r="81" spans="1:18">
      <c r="B81" t="s">
        <v>44</v>
      </c>
      <c r="C81">
        <v>0</v>
      </c>
      <c r="D81">
        <v>0.03778672262652525</v>
      </c>
      <c r="E81">
        <v>0.2053930977906672</v>
      </c>
      <c r="F81">
        <v>0.3908803866607358</v>
      </c>
      <c r="G81">
        <v>0.1909536294954442</v>
      </c>
      <c r="H81">
        <v>0.2509656279468723</v>
      </c>
      <c r="I81">
        <v>0.3221137809171145</v>
      </c>
      <c r="J81">
        <v>0.4083211246273948</v>
      </c>
      <c r="K81">
        <v>0.5153344694240756</v>
      </c>
      <c r="L81">
        <v>0.6519763223618795</v>
      </c>
      <c r="M81">
        <v>0.8324594250517006</v>
      </c>
      <c r="N81">
        <v>1.081157297675803</v>
      </c>
      <c r="O81">
        <v>1.443821978710849</v>
      </c>
      <c r="P81">
        <v>2.017667571206594</v>
      </c>
      <c r="Q81">
        <v>3.0530637446685</v>
      </c>
      <c r="R81">
        <v>7.418689697381939</v>
      </c>
    </row>
    <row r="82" spans="1:18">
      <c r="B82" t="s">
        <v>45</v>
      </c>
      <c r="C82">
        <v>0</v>
      </c>
      <c r="D82">
        <v>0.164741478162184</v>
      </c>
      <c r="E82">
        <v>0.3054236429349103</v>
      </c>
      <c r="F82">
        <v>0.4206902501290334</v>
      </c>
      <c r="G82">
        <v>0.5056283895999948</v>
      </c>
      <c r="H82">
        <v>0.5851281160921558</v>
      </c>
      <c r="I82">
        <v>0.6581215898331058</v>
      </c>
      <c r="J82">
        <v>0.7231074898898665</v>
      </c>
      <c r="K82">
        <v>0.7779628820064129</v>
      </c>
      <c r="L82">
        <v>0.8196302392217955</v>
      </c>
      <c r="M82">
        <v>0.843576801693118</v>
      </c>
      <c r="N82">
        <v>0.8427935963392323</v>
      </c>
      <c r="O82">
        <v>0.805734740614893</v>
      </c>
      <c r="P82">
        <v>0.7114689029887935</v>
      </c>
      <c r="Q82">
        <v>0.5882015753167253</v>
      </c>
      <c r="R82">
        <v>-2.847239692216184e-16</v>
      </c>
    </row>
    <row r="85" spans="1:18">
      <c r="A85" t="s">
        <v>90</v>
      </c>
      <c r="B85" t="s">
        <v>91</v>
      </c>
      <c r="C85">
        <v>15.38148279573694</v>
      </c>
    </row>
    <row r="86" spans="1:18">
      <c r="B86" t="s">
        <v>92</v>
      </c>
      <c r="C86">
        <v>21.29830915478457</v>
      </c>
    </row>
    <row r="87" spans="1:18">
      <c r="B87" t="s">
        <v>93</v>
      </c>
      <c r="C87">
        <v>19.14072905900143</v>
      </c>
    </row>
    <row r="88" spans="1:18">
      <c r="B88" t="s">
        <v>94</v>
      </c>
      <c r="C88">
        <v>10.12875222358902</v>
      </c>
    </row>
    <row r="89" spans="1:18">
      <c r="B89" t="s">
        <v>95</v>
      </c>
      <c r="C89">
        <v>4129.139445932467</v>
      </c>
    </row>
    <row r="90" spans="1:18">
      <c r="B90" t="s">
        <v>96</v>
      </c>
      <c r="C90">
        <v>2053.403713484038</v>
      </c>
    </row>
    <row r="91" spans="1:18">
      <c r="B91" t="s">
        <v>97</v>
      </c>
      <c r="C91">
        <v>0.4972958022783186</v>
      </c>
    </row>
    <row r="92" spans="1:18">
      <c r="B92" t="s">
        <v>41</v>
      </c>
      <c r="C92" t="s">
        <v>47</v>
      </c>
      <c r="D92" t="s">
        <v>99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</row>
    <row r="93" spans="1:18">
      <c r="B93" t="s">
        <v>42</v>
      </c>
      <c r="C93">
        <v>0</v>
      </c>
      <c r="D93">
        <v>19.14072905900143</v>
      </c>
      <c r="E93">
        <v>17.03197095685992</v>
      </c>
      <c r="F93">
        <v>16.79545743656558</v>
      </c>
      <c r="G93">
        <v>16.21561881923824</v>
      </c>
      <c r="H93">
        <v>15.4298059871934</v>
      </c>
      <c r="I93">
        <v>14.51174937529717</v>
      </c>
      <c r="J93">
        <v>13.50475188448903</v>
      </c>
      <c r="K93">
        <v>12.43570350320871</v>
      </c>
      <c r="L93">
        <v>11.3218284483162</v>
      </c>
      <c r="M93">
        <v>10.17429210068773</v>
      </c>
      <c r="N93">
        <v>9.000261978531915</v>
      </c>
      <c r="O93">
        <v>7.804119487766852</v>
      </c>
      <c r="P93">
        <v>5.381798957517198</v>
      </c>
      <c r="Q93">
        <v>2.778990726958857</v>
      </c>
      <c r="R93">
        <v>1.332267629550188e-15</v>
      </c>
    </row>
    <row r="94" spans="1:18">
      <c r="B94" t="s">
        <v>43</v>
      </c>
      <c r="C94">
        <v>0</v>
      </c>
      <c r="D94">
        <v>19.40397460632331</v>
      </c>
      <c r="E94">
        <v>1.765988579417098</v>
      </c>
      <c r="F94">
        <v>1.179046451492438</v>
      </c>
      <c r="G94">
        <v>0.8531615807932548</v>
      </c>
      <c r="H94">
        <v>0.6468381979100053</v>
      </c>
      <c r="I94">
        <v>0.5051278478525383</v>
      </c>
      <c r="J94">
        <v>0.4021618532079835</v>
      </c>
      <c r="K94">
        <v>0.3241538945363424</v>
      </c>
      <c r="L94">
        <v>0.26305917969688</v>
      </c>
      <c r="M94">
        <v>0.2138812716883309</v>
      </c>
      <c r="N94">
        <v>0.1733660693050174</v>
      </c>
      <c r="O94">
        <v>0.1392915280421919</v>
      </c>
      <c r="P94">
        <v>0.2654801431361406</v>
      </c>
      <c r="Q94">
        <v>0.1454602988736534</v>
      </c>
      <c r="R94">
        <v>0.03778672262652525</v>
      </c>
    </row>
    <row r="95" spans="1:18">
      <c r="B95" t="s">
        <v>44</v>
      </c>
      <c r="C95">
        <v>0</v>
      </c>
      <c r="D95">
        <v>0.2632455473218812</v>
      </c>
      <c r="E95">
        <v>3.874746681558603</v>
      </c>
      <c r="F95">
        <v>1.415559971786782</v>
      </c>
      <c r="G95">
        <v>1.433000198120596</v>
      </c>
      <c r="H95">
        <v>1.432651029954838</v>
      </c>
      <c r="I95">
        <v>1.42318445974877</v>
      </c>
      <c r="J95">
        <v>1.409159344016124</v>
      </c>
      <c r="K95">
        <v>1.393202275816663</v>
      </c>
      <c r="L95">
        <v>1.376934234589393</v>
      </c>
      <c r="M95">
        <v>1.361417619316798</v>
      </c>
      <c r="N95">
        <v>1.347396191460833</v>
      </c>
      <c r="O95">
        <v>1.335434018807255</v>
      </c>
      <c r="P95">
        <v>2.687800673385794</v>
      </c>
      <c r="Q95">
        <v>2.748268529431995</v>
      </c>
      <c r="R95">
        <v>2.816777449585381</v>
      </c>
    </row>
    <row r="96" spans="1:18">
      <c r="B96" t="s">
        <v>45</v>
      </c>
      <c r="C96">
        <v>0</v>
      </c>
      <c r="D96">
        <v>1</v>
      </c>
      <c r="E96">
        <v>0.8898287470847509</v>
      </c>
      <c r="F96">
        <v>0.8774721895280722</v>
      </c>
      <c r="G96">
        <v>0.8471787448248959</v>
      </c>
      <c r="H96">
        <v>0.8061242567945517</v>
      </c>
      <c r="I96">
        <v>0.7581607435414088</v>
      </c>
      <c r="J96">
        <v>0.7055505484070405</v>
      </c>
      <c r="K96">
        <v>0.6496985284560254</v>
      </c>
      <c r="L96">
        <v>0.5915045562484368</v>
      </c>
      <c r="M96">
        <v>0.5315519627975197</v>
      </c>
      <c r="N96">
        <v>0.4702152123249092</v>
      </c>
      <c r="O96">
        <v>0.407723209691261</v>
      </c>
      <c r="P96">
        <v>0.2811700087769785</v>
      </c>
      <c r="Q96">
        <v>0.1451872976412026</v>
      </c>
      <c r="R96">
        <v>6.960380795545791e-17</v>
      </c>
    </row>
    <row r="99" spans="1:18">
      <c r="A99" t="s">
        <v>100</v>
      </c>
      <c r="B99" t="s">
        <v>91</v>
      </c>
      <c r="C99">
        <v>15.38148279573694</v>
      </c>
    </row>
    <row r="100" spans="1:18">
      <c r="B100" t="s">
        <v>92</v>
      </c>
      <c r="C100">
        <v>21.29830915478457</v>
      </c>
    </row>
    <row r="101" spans="1:18">
      <c r="B101" t="s">
        <v>93</v>
      </c>
      <c r="C101">
        <v>19.14072905900143</v>
      </c>
    </row>
    <row r="102" spans="1:18">
      <c r="B102" t="s">
        <v>94</v>
      </c>
      <c r="C102">
        <v>10.12875222358902</v>
      </c>
    </row>
    <row r="103" spans="1:18">
      <c r="B103" t="s">
        <v>95</v>
      </c>
      <c r="C103">
        <v>4129.139445932467</v>
      </c>
    </row>
    <row r="104" spans="1:18">
      <c r="B104" t="s">
        <v>96</v>
      </c>
      <c r="C104">
        <v>2053.403713484038</v>
      </c>
    </row>
    <row r="105" spans="1:18">
      <c r="B105" t="s">
        <v>97</v>
      </c>
      <c r="C105">
        <v>0.4972958022783186</v>
      </c>
    </row>
    <row r="106" spans="1:18">
      <c r="B106" t="s">
        <v>41</v>
      </c>
      <c r="C106" t="s">
        <v>47</v>
      </c>
      <c r="D106" t="s">
        <v>63</v>
      </c>
      <c r="E106" t="s">
        <v>62</v>
      </c>
      <c r="F106" t="s">
        <v>61</v>
      </c>
      <c r="G106" t="s">
        <v>60</v>
      </c>
      <c r="H106" t="s">
        <v>59</v>
      </c>
      <c r="I106" t="s">
        <v>58</v>
      </c>
      <c r="J106" t="s">
        <v>57</v>
      </c>
      <c r="K106" t="s">
        <v>56</v>
      </c>
      <c r="L106" t="s">
        <v>55</v>
      </c>
      <c r="M106" t="s">
        <v>54</v>
      </c>
      <c r="N106" t="s">
        <v>53</v>
      </c>
      <c r="O106" t="s">
        <v>52</v>
      </c>
      <c r="P106" t="s">
        <v>51</v>
      </c>
      <c r="Q106" t="s">
        <v>50</v>
      </c>
      <c r="R106" t="s">
        <v>99</v>
      </c>
    </row>
    <row r="107" spans="1:18">
      <c r="B107" t="s">
        <v>42</v>
      </c>
      <c r="C107">
        <v>0</v>
      </c>
      <c r="D107">
        <v>2.320541625415072</v>
      </c>
      <c r="E107">
        <v>4.345232023380232</v>
      </c>
      <c r="F107">
        <v>6.059164775416995</v>
      </c>
      <c r="G107">
        <v>7.318124098168773</v>
      </c>
      <c r="H107">
        <v>8.515861323396896</v>
      </c>
      <c r="I107">
        <v>9.63983386392813</v>
      </c>
      <c r="J107">
        <v>10.67215703294942</v>
      </c>
      <c r="K107">
        <v>11.58727400374571</v>
      </c>
      <c r="L107">
        <v>12.34807118377302</v>
      </c>
      <c r="M107">
        <v>12.89915737059006</v>
      </c>
      <c r="N107">
        <v>13.15440504582564</v>
      </c>
      <c r="O107">
        <v>12.97127725798577</v>
      </c>
      <c r="P107">
        <v>12.09038023874468</v>
      </c>
      <c r="Q107">
        <v>11.14338510544206</v>
      </c>
      <c r="R107">
        <v>0</v>
      </c>
    </row>
    <row r="108" spans="1:18">
      <c r="B108" t="s">
        <v>43</v>
      </c>
      <c r="C108">
        <v>0</v>
      </c>
      <c r="D108">
        <v>2.358328348041598</v>
      </c>
      <c r="E108">
        <v>2.230083495755827</v>
      </c>
      <c r="F108">
        <v>2.104813138697499</v>
      </c>
      <c r="G108">
        <v>1.449912952247222</v>
      </c>
      <c r="H108">
        <v>1.448702853174996</v>
      </c>
      <c r="I108">
        <v>1.446086321448349</v>
      </c>
      <c r="J108">
        <v>1.440644293648685</v>
      </c>
      <c r="K108">
        <v>1.430451440220367</v>
      </c>
      <c r="L108">
        <v>1.41277350238919</v>
      </c>
      <c r="M108">
        <v>1.383545611868739</v>
      </c>
      <c r="N108">
        <v>1.33640497291138</v>
      </c>
      <c r="O108">
        <v>1.26069419087098</v>
      </c>
      <c r="P108">
        <v>1.1367705519655</v>
      </c>
      <c r="Q108">
        <v>2.106068611365883</v>
      </c>
      <c r="R108">
        <v>0.2632455473218812</v>
      </c>
    </row>
    <row r="109" spans="1:18">
      <c r="B109" t="s">
        <v>44</v>
      </c>
      <c r="C109">
        <v>0</v>
      </c>
      <c r="D109">
        <v>0.03778672262652525</v>
      </c>
      <c r="E109">
        <v>0.2053930977906671</v>
      </c>
      <c r="F109">
        <v>0.3908803866607358</v>
      </c>
      <c r="G109">
        <v>0.1909536294954442</v>
      </c>
      <c r="H109">
        <v>0.2509656279468723</v>
      </c>
      <c r="I109">
        <v>0.3221137809171145</v>
      </c>
      <c r="J109">
        <v>0.4083211246273948</v>
      </c>
      <c r="K109">
        <v>0.5153344694240756</v>
      </c>
      <c r="L109">
        <v>0.6519763223618794</v>
      </c>
      <c r="M109">
        <v>0.8324594250517006</v>
      </c>
      <c r="N109">
        <v>1.081157297675803</v>
      </c>
      <c r="O109">
        <v>1.443821978710849</v>
      </c>
      <c r="P109">
        <v>2.017667571206594</v>
      </c>
      <c r="Q109">
        <v>3.0530637446685</v>
      </c>
      <c r="R109">
        <v>11.40663065276394</v>
      </c>
    </row>
    <row r="110" spans="1:18">
      <c r="B110" t="s">
        <v>45</v>
      </c>
      <c r="C110">
        <v>0</v>
      </c>
      <c r="D110">
        <v>0.1212358013251213</v>
      </c>
      <c r="E110">
        <v>0.2270149694918112</v>
      </c>
      <c r="F110">
        <v>0.3165587244216027</v>
      </c>
      <c r="G110">
        <v>0.3823325681906162</v>
      </c>
      <c r="H110">
        <v>0.4449078871106057</v>
      </c>
      <c r="I110">
        <v>0.5036293985570391</v>
      </c>
      <c r="J110">
        <v>0.5575627239721342</v>
      </c>
      <c r="K110">
        <v>0.6053726568109221</v>
      </c>
      <c r="L110">
        <v>0.6451202117594378</v>
      </c>
      <c r="M110">
        <v>0.6739114968310936</v>
      </c>
      <c r="N110">
        <v>0.6872468130799562</v>
      </c>
      <c r="O110">
        <v>0.6776793725046586</v>
      </c>
      <c r="P110">
        <v>0.6316572478235284</v>
      </c>
      <c r="Q110">
        <v>0.5821818526918436</v>
      </c>
      <c r="R110">
        <v>0</v>
      </c>
    </row>
    <row r="113" spans="1:17">
      <c r="A113" t="s">
        <v>101</v>
      </c>
      <c r="B113" t="s">
        <v>102</v>
      </c>
      <c r="C113">
        <v>11.88954840523133</v>
      </c>
    </row>
    <row r="114" spans="1:17">
      <c r="B114" t="s">
        <v>103</v>
      </c>
      <c r="C114">
        <v>22.98355360806353</v>
      </c>
    </row>
    <row r="115" spans="1:17">
      <c r="B115" t="s">
        <v>104</v>
      </c>
      <c r="C115">
        <v>12.56977004221453</v>
      </c>
    </row>
    <row r="116" spans="1:17">
      <c r="B116" t="s">
        <v>105</v>
      </c>
      <c r="C116">
        <v>5.761504405341648</v>
      </c>
    </row>
    <row r="117" spans="1:17">
      <c r="B117" t="s">
        <v>106</v>
      </c>
      <c r="C117">
        <v>1664.487005241835</v>
      </c>
    </row>
    <row r="118" spans="1:17">
      <c r="B118" t="s">
        <v>107</v>
      </c>
      <c r="C118">
        <v>851.2616193517093</v>
      </c>
    </row>
    <row r="119" spans="1:17">
      <c r="B119" t="s">
        <v>108</v>
      </c>
      <c r="C119">
        <v>0.5114258126803631</v>
      </c>
    </row>
    <row r="120" spans="1:17">
      <c r="B120" t="s">
        <v>41</v>
      </c>
      <c r="C120" t="s">
        <v>47</v>
      </c>
      <c r="D120" t="s">
        <v>110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12.56977004221453</v>
      </c>
      <c r="E121">
        <v>10.35625120863864</v>
      </c>
      <c r="F121">
        <v>10.31852433733168</v>
      </c>
      <c r="G121">
        <v>10.04826539748052</v>
      </c>
      <c r="H121">
        <v>9.622294384187986</v>
      </c>
      <c r="I121">
        <v>9.086596918122105</v>
      </c>
      <c r="J121">
        <v>8.470424172015488</v>
      </c>
      <c r="K121">
        <v>7.793107233012287</v>
      </c>
      <c r="L121">
        <v>7.067718378694222</v>
      </c>
      <c r="M121">
        <v>6.303177294011827</v>
      </c>
      <c r="N121">
        <v>5.505501846622673</v>
      </c>
      <c r="O121">
        <v>3.862339012125963</v>
      </c>
      <c r="P121">
        <v>2.024233104183913</v>
      </c>
      <c r="Q121">
        <v>1.332267629550188e-15</v>
      </c>
    </row>
    <row r="122" spans="1:17">
      <c r="B122" t="s">
        <v>43</v>
      </c>
      <c r="C122">
        <v>0</v>
      </c>
      <c r="D122">
        <v>12.64571901207908</v>
      </c>
      <c r="E122">
        <v>1.179046451492438</v>
      </c>
      <c r="F122">
        <v>0.8531615807932548</v>
      </c>
      <c r="G122">
        <v>0.6468381979100052</v>
      </c>
      <c r="H122">
        <v>0.5051278478525382</v>
      </c>
      <c r="I122">
        <v>0.4021618532079835</v>
      </c>
      <c r="J122">
        <v>0.3241538945363424</v>
      </c>
      <c r="K122">
        <v>0.26305917969688</v>
      </c>
      <c r="L122">
        <v>0.2138812716883309</v>
      </c>
      <c r="M122">
        <v>0.1733660693050173</v>
      </c>
      <c r="N122">
        <v>0.1392915280421919</v>
      </c>
      <c r="O122">
        <v>0.2654801431361407</v>
      </c>
      <c r="P122">
        <v>0.1454602988736534</v>
      </c>
      <c r="Q122">
        <v>0.03778672262652525</v>
      </c>
    </row>
    <row r="123" spans="1:17">
      <c r="B123" t="s">
        <v>44</v>
      </c>
      <c r="C123">
        <v>0</v>
      </c>
      <c r="D123">
        <v>0.0759489698645541</v>
      </c>
      <c r="E123">
        <v>3.392565285068319</v>
      </c>
      <c r="F123">
        <v>0.8908884521002212</v>
      </c>
      <c r="G123">
        <v>0.9170971377611594</v>
      </c>
      <c r="H123">
        <v>0.9310988611450748</v>
      </c>
      <c r="I123">
        <v>0.9378593192738656</v>
      </c>
      <c r="J123">
        <v>0.9403266406429598</v>
      </c>
      <c r="K123">
        <v>0.9403761187000808</v>
      </c>
      <c r="L123">
        <v>0.9392701260063956</v>
      </c>
      <c r="M123">
        <v>0.9379071539874118</v>
      </c>
      <c r="N123">
        <v>0.9369669754313461</v>
      </c>
      <c r="O123">
        <v>1.90864297763285</v>
      </c>
      <c r="P123">
        <v>1.983566206815704</v>
      </c>
      <c r="Q123">
        <v>2.062019826810437</v>
      </c>
    </row>
    <row r="124" spans="1:17">
      <c r="B124" t="s">
        <v>45</v>
      </c>
      <c r="C124">
        <v>0</v>
      </c>
      <c r="D124">
        <v>1</v>
      </c>
      <c r="E124">
        <v>0.8239014058219074</v>
      </c>
      <c r="F124">
        <v>0.8209000087255195</v>
      </c>
      <c r="G124">
        <v>0.7993993019549492</v>
      </c>
      <c r="H124">
        <v>0.7655107732179914</v>
      </c>
      <c r="I124">
        <v>0.7228928522642439</v>
      </c>
      <c r="J124">
        <v>0.6738726439360684</v>
      </c>
      <c r="K124">
        <v>0.6199880512403796</v>
      </c>
      <c r="L124">
        <v>0.5622790516419854</v>
      </c>
      <c r="M124">
        <v>0.5014552591529623</v>
      </c>
      <c r="N124">
        <v>0.4379954309532238</v>
      </c>
      <c r="O124">
        <v>0.307272050256657</v>
      </c>
      <c r="P124">
        <v>0.1610397881095434</v>
      </c>
      <c r="Q124">
        <v>1.059898172421515e-16</v>
      </c>
    </row>
    <row r="127" spans="1:17">
      <c r="A127" t="s">
        <v>111</v>
      </c>
      <c r="B127" t="s">
        <v>102</v>
      </c>
      <c r="C127">
        <v>11.88954840523133</v>
      </c>
    </row>
    <row r="128" spans="1:17">
      <c r="B128" t="s">
        <v>103</v>
      </c>
      <c r="C128">
        <v>22.98355360806353</v>
      </c>
    </row>
    <row r="129" spans="1:17">
      <c r="B129" t="s">
        <v>104</v>
      </c>
      <c r="C129">
        <v>12.56977004221453</v>
      </c>
    </row>
    <row r="130" spans="1:17">
      <c r="B130" t="s">
        <v>105</v>
      </c>
      <c r="C130">
        <v>5.761504405341648</v>
      </c>
    </row>
    <row r="131" spans="1:17">
      <c r="B131" t="s">
        <v>106</v>
      </c>
      <c r="C131">
        <v>1664.487005241835</v>
      </c>
    </row>
    <row r="132" spans="1:17">
      <c r="B132" t="s">
        <v>107</v>
      </c>
      <c r="C132">
        <v>851.2616193517093</v>
      </c>
    </row>
    <row r="133" spans="1:17">
      <c r="B133" t="s">
        <v>108</v>
      </c>
      <c r="C133">
        <v>0.5114258126803631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110</v>
      </c>
    </row>
    <row r="135" spans="1:17">
      <c r="B135" t="s">
        <v>42</v>
      </c>
      <c r="C135">
        <v>0</v>
      </c>
      <c r="D135">
        <v>1.815198604095221</v>
      </c>
      <c r="E135">
        <v>3.32623966548926</v>
      </c>
      <c r="F135">
        <v>4.514370596489203</v>
      </c>
      <c r="G135">
        <v>5.393524684087645</v>
      </c>
      <c r="H135">
        <v>6.198797222806734</v>
      </c>
      <c r="I135">
        <v>6.916154716651131</v>
      </c>
      <c r="J135">
        <v>7.526094215931883</v>
      </c>
      <c r="K135">
        <v>8.00128004014605</v>
      </c>
      <c r="L135">
        <v>8.302619761247682</v>
      </c>
      <c r="M135">
        <v>8.372495431891167</v>
      </c>
      <c r="N135">
        <v>8.122245228169628</v>
      </c>
      <c r="O135">
        <v>7.406414553330081</v>
      </c>
      <c r="P135">
        <v>7.396748732209295</v>
      </c>
      <c r="Q135">
        <v>3.552713678800501e-15</v>
      </c>
    </row>
    <row r="136" spans="1:17">
      <c r="B136" t="s">
        <v>43</v>
      </c>
      <c r="C136">
        <v>0</v>
      </c>
      <c r="D136">
        <v>1.852985326721746</v>
      </c>
      <c r="E136">
        <v>1.716434159184707</v>
      </c>
      <c r="F136">
        <v>1.579011317660679</v>
      </c>
      <c r="G136">
        <v>1.070107717093885</v>
      </c>
      <c r="H136">
        <v>1.056238166665961</v>
      </c>
      <c r="I136">
        <v>1.039471274761512</v>
      </c>
      <c r="J136">
        <v>1.018260623908146</v>
      </c>
      <c r="K136">
        <v>0.990520293638242</v>
      </c>
      <c r="L136">
        <v>0.9533160434635111</v>
      </c>
      <c r="M136">
        <v>0.9023350956951862</v>
      </c>
      <c r="N136">
        <v>0.8309070939542633</v>
      </c>
      <c r="O136">
        <v>0.7279913038713015</v>
      </c>
      <c r="P136">
        <v>2.008001750085807</v>
      </c>
      <c r="Q136">
        <v>0.0759489698645541</v>
      </c>
    </row>
    <row r="137" spans="1:17">
      <c r="B137" t="s">
        <v>44</v>
      </c>
      <c r="C137">
        <v>0</v>
      </c>
      <c r="D137">
        <v>0.03778672262652525</v>
      </c>
      <c r="E137">
        <v>0.2053930977906671</v>
      </c>
      <c r="F137">
        <v>0.3908803866607358</v>
      </c>
      <c r="G137">
        <v>0.1909536294954442</v>
      </c>
      <c r="H137">
        <v>0.2509656279468723</v>
      </c>
      <c r="I137">
        <v>0.3221137809171145</v>
      </c>
      <c r="J137">
        <v>0.4083211246273948</v>
      </c>
      <c r="K137">
        <v>0.5153344694240756</v>
      </c>
      <c r="L137">
        <v>0.6519763223618795</v>
      </c>
      <c r="M137">
        <v>0.8324594250517006</v>
      </c>
      <c r="N137">
        <v>1.081157297675803</v>
      </c>
      <c r="O137">
        <v>1.443821978710849</v>
      </c>
      <c r="P137">
        <v>2.017667571206594</v>
      </c>
      <c r="Q137">
        <v>7.472697702073845</v>
      </c>
    </row>
    <row r="138" spans="1:17">
      <c r="B138" t="s">
        <v>45</v>
      </c>
      <c r="C138">
        <v>0</v>
      </c>
      <c r="D138">
        <v>0.1444098498221549</v>
      </c>
      <c r="E138">
        <v>0.2646221573122151</v>
      </c>
      <c r="F138">
        <v>0.3591450425368217</v>
      </c>
      <c r="G138">
        <v>0.42908698138263</v>
      </c>
      <c r="H138">
        <v>0.4931512034021776</v>
      </c>
      <c r="I138">
        <v>0.5502212604863734</v>
      </c>
      <c r="J138">
        <v>0.5987455769402401</v>
      </c>
      <c r="K138">
        <v>0.636549436725924</v>
      </c>
      <c r="L138">
        <v>0.6605228045830612</v>
      </c>
      <c r="M138">
        <v>0.6660818299597239</v>
      </c>
      <c r="N138">
        <v>0.646172937205036</v>
      </c>
      <c r="O138">
        <v>0.5892243476576147</v>
      </c>
      <c r="P138">
        <v>0.5884553740735058</v>
      </c>
      <c r="Q138">
        <v>2.826395126457372e-16</v>
      </c>
    </row>
    <row r="141" spans="1:17">
      <c r="A141" t="s">
        <v>112</v>
      </c>
      <c r="B141" t="s">
        <v>113</v>
      </c>
      <c r="C141">
        <v>15.30653792883837</v>
      </c>
    </row>
    <row r="142" spans="1:17">
      <c r="B142" t="s">
        <v>114</v>
      </c>
      <c r="C142">
        <v>21.16964417143437</v>
      </c>
    </row>
    <row r="143" spans="1:17">
      <c r="B143" t="s">
        <v>115</v>
      </c>
      <c r="C143">
        <v>19.25968085920406</v>
      </c>
    </row>
    <row r="144" spans="1:17">
      <c r="B144" t="s">
        <v>116</v>
      </c>
      <c r="C144">
        <v>9.64357019762082</v>
      </c>
    </row>
    <row r="145" spans="1:17">
      <c r="B145" t="s">
        <v>117</v>
      </c>
      <c r="C145">
        <v>3931.882136897927</v>
      </c>
    </row>
    <row r="146" spans="1:17">
      <c r="B146" t="s">
        <v>118</v>
      </c>
      <c r="C146">
        <v>1754.406024550343</v>
      </c>
    </row>
    <row r="147" spans="1:17">
      <c r="B147" t="s">
        <v>119</v>
      </c>
      <c r="C147">
        <v>0.4462000546981015</v>
      </c>
    </row>
    <row r="148" spans="1:17">
      <c r="B148" t="s">
        <v>41</v>
      </c>
      <c r="C148" t="s">
        <v>47</v>
      </c>
      <c r="D148" t="s">
        <v>121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19.25968085920406</v>
      </c>
      <c r="E149">
        <v>15.4071771785495</v>
      </c>
      <c r="F149">
        <v>14.9442167924822</v>
      </c>
      <c r="G149">
        <v>14.26955637039928</v>
      </c>
      <c r="H149">
        <v>13.45759245030606</v>
      </c>
      <c r="I149">
        <v>12.55220632226411</v>
      </c>
      <c r="J149">
        <v>11.58079704142467</v>
      </c>
      <c r="K149">
        <v>10.56104306175682</v>
      </c>
      <c r="L149">
        <v>9.504520887333751</v>
      </c>
      <c r="M149">
        <v>8.418775800083763</v>
      </c>
      <c r="N149">
        <v>7.308542023872621</v>
      </c>
      <c r="O149">
        <v>5.054206367628679</v>
      </c>
      <c r="P149">
        <v>2.616266460924134</v>
      </c>
      <c r="Q149">
        <v>-3.552713678800501e-15</v>
      </c>
    </row>
    <row r="150" spans="1:17">
      <c r="B150" t="s">
        <v>43</v>
      </c>
      <c r="C150">
        <v>0</v>
      </c>
      <c r="D150">
        <v>19.51156704898575</v>
      </c>
      <c r="E150">
        <v>1.179046451492438</v>
      </c>
      <c r="F150">
        <v>0.8531615807932548</v>
      </c>
      <c r="G150">
        <v>0.6468381979100053</v>
      </c>
      <c r="H150">
        <v>0.5051278478525382</v>
      </c>
      <c r="I150">
        <v>0.4021618532079835</v>
      </c>
      <c r="J150">
        <v>0.3241538945363424</v>
      </c>
      <c r="K150">
        <v>0.26305917969688</v>
      </c>
      <c r="L150">
        <v>0.2138812716883309</v>
      </c>
      <c r="M150">
        <v>0.1733660693050174</v>
      </c>
      <c r="N150">
        <v>0.1392915280421919</v>
      </c>
      <c r="O150">
        <v>0.2654801431361406</v>
      </c>
      <c r="P150">
        <v>0.1454602988736534</v>
      </c>
      <c r="Q150">
        <v>0.03778672262652525</v>
      </c>
    </row>
    <row r="151" spans="1:17">
      <c r="B151" t="s">
        <v>44</v>
      </c>
      <c r="C151">
        <v>0</v>
      </c>
      <c r="D151">
        <v>0.2518861897816944</v>
      </c>
      <c r="E151">
        <v>5.031550132146998</v>
      </c>
      <c r="F151">
        <v>1.316121966860559</v>
      </c>
      <c r="G151">
        <v>1.321498619992926</v>
      </c>
      <c r="H151">
        <v>1.317091767945751</v>
      </c>
      <c r="I151">
        <v>1.307547981249938</v>
      </c>
      <c r="J151">
        <v>1.295563175375777</v>
      </c>
      <c r="K151">
        <v>1.282813159364731</v>
      </c>
      <c r="L151">
        <v>1.270403446111402</v>
      </c>
      <c r="M151">
        <v>1.259111156555005</v>
      </c>
      <c r="N151">
        <v>1.249525304253334</v>
      </c>
      <c r="O151">
        <v>2.519815799380082</v>
      </c>
      <c r="P151">
        <v>2.583400205578199</v>
      </c>
      <c r="Q151">
        <v>2.654053183550662</v>
      </c>
    </row>
    <row r="152" spans="1:17">
      <c r="B152" t="s">
        <v>45</v>
      </c>
      <c r="C152">
        <v>0</v>
      </c>
      <c r="D152">
        <v>1</v>
      </c>
      <c r="E152">
        <v>0.7999705338412461</v>
      </c>
      <c r="F152">
        <v>0.7759327323090333</v>
      </c>
      <c r="G152">
        <v>0.7409030541427668</v>
      </c>
      <c r="H152">
        <v>0.6987443119481794</v>
      </c>
      <c r="I152">
        <v>0.651734907448661</v>
      </c>
      <c r="J152">
        <v>0.601297452750381</v>
      </c>
      <c r="K152">
        <v>0.5483498474851298</v>
      </c>
      <c r="L152">
        <v>0.4934931662064177</v>
      </c>
      <c r="M152">
        <v>0.4371191745921632</v>
      </c>
      <c r="N152">
        <v>0.3794736827313482</v>
      </c>
      <c r="O152">
        <v>0.262424201344609</v>
      </c>
      <c r="P152">
        <v>0.1358416310244226</v>
      </c>
      <c r="Q152">
        <v>-1.844637875763494e-16</v>
      </c>
    </row>
    <row r="155" spans="1:17">
      <c r="A155" t="s">
        <v>122</v>
      </c>
      <c r="B155" t="s">
        <v>113</v>
      </c>
      <c r="C155">
        <v>15.30653792883837</v>
      </c>
    </row>
    <row r="156" spans="1:17">
      <c r="B156" t="s">
        <v>114</v>
      </c>
      <c r="C156">
        <v>21.16964417143437</v>
      </c>
    </row>
    <row r="157" spans="1:17">
      <c r="B157" t="s">
        <v>115</v>
      </c>
      <c r="C157">
        <v>19.25968085920406</v>
      </c>
    </row>
    <row r="158" spans="1:17">
      <c r="B158" t="s">
        <v>116</v>
      </c>
      <c r="C158">
        <v>9.64357019762082</v>
      </c>
    </row>
    <row r="159" spans="1:17">
      <c r="B159" t="s">
        <v>117</v>
      </c>
      <c r="C159">
        <v>3931.882136897927</v>
      </c>
    </row>
    <row r="160" spans="1:17">
      <c r="B160" t="s">
        <v>118</v>
      </c>
      <c r="C160">
        <v>1754.406024550343</v>
      </c>
    </row>
    <row r="161" spans="1:17">
      <c r="B161" t="s">
        <v>119</v>
      </c>
      <c r="C161">
        <v>0.4462000546981015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121</v>
      </c>
    </row>
    <row r="163" spans="1:17">
      <c r="B163" t="s">
        <v>42</v>
      </c>
      <c r="C163">
        <v>0</v>
      </c>
      <c r="D163">
        <v>2.08347149570899</v>
      </c>
      <c r="E163">
        <v>3.867195045994491</v>
      </c>
      <c r="F163">
        <v>5.334459889988658</v>
      </c>
      <c r="G163">
        <v>6.415242266464055</v>
      </c>
      <c r="H163">
        <v>7.428863653122274</v>
      </c>
      <c r="I163">
        <v>8.362082036988348</v>
      </c>
      <c r="J163">
        <v>9.196253560203607</v>
      </c>
      <c r="K163">
        <v>9.904986887451059</v>
      </c>
      <c r="L163">
        <v>10.45024010073386</v>
      </c>
      <c r="M163">
        <v>10.77557737112727</v>
      </c>
      <c r="N163">
        <v>10.79368226873525</v>
      </c>
      <c r="O163">
        <v>10.36064909546831</v>
      </c>
      <c r="P163">
        <v>11.22324262765206</v>
      </c>
      <c r="Q163">
        <v>0</v>
      </c>
    </row>
    <row r="164" spans="1:17">
      <c r="B164" t="s">
        <v>43</v>
      </c>
      <c r="C164">
        <v>0</v>
      </c>
      <c r="D164">
        <v>2.121258218335515</v>
      </c>
      <c r="E164">
        <v>1.989116648076169</v>
      </c>
      <c r="F164">
        <v>1.858145230654902</v>
      </c>
      <c r="G164">
        <v>1.271736005970842</v>
      </c>
      <c r="H164">
        <v>1.264587014605091</v>
      </c>
      <c r="I164">
        <v>1.255332164783187</v>
      </c>
      <c r="J164">
        <v>1.242492647842655</v>
      </c>
      <c r="K164">
        <v>1.224067796671527</v>
      </c>
      <c r="L164">
        <v>1.197229535644677</v>
      </c>
      <c r="M164">
        <v>1.157796695445118</v>
      </c>
      <c r="N164">
        <v>1.09926219528378</v>
      </c>
      <c r="O164">
        <v>1.010788805443908</v>
      </c>
      <c r="P164">
        <v>2.880261103390347</v>
      </c>
      <c r="Q164">
        <v>0.2518861897816944</v>
      </c>
    </row>
    <row r="165" spans="1:17">
      <c r="B165" t="s">
        <v>44</v>
      </c>
      <c r="C165">
        <v>0</v>
      </c>
      <c r="D165">
        <v>0.03778672262652525</v>
      </c>
      <c r="E165">
        <v>0.2053930977906672</v>
      </c>
      <c r="F165">
        <v>0.3908803866607358</v>
      </c>
      <c r="G165">
        <v>0.1909536294954442</v>
      </c>
      <c r="H165">
        <v>0.2509656279468723</v>
      </c>
      <c r="I165">
        <v>0.3221137809171145</v>
      </c>
      <c r="J165">
        <v>0.4083211246273948</v>
      </c>
      <c r="K165">
        <v>0.5153344694240756</v>
      </c>
      <c r="L165">
        <v>0.6519763223618795</v>
      </c>
      <c r="M165">
        <v>0.8324594250517006</v>
      </c>
      <c r="N165">
        <v>1.081157297675803</v>
      </c>
      <c r="O165">
        <v>1.443821978710849</v>
      </c>
      <c r="P165">
        <v>2.017667571206594</v>
      </c>
      <c r="Q165">
        <v>11.47512881743376</v>
      </c>
    </row>
    <row r="166" spans="1:17">
      <c r="B166" t="s">
        <v>45</v>
      </c>
      <c r="C166">
        <v>0</v>
      </c>
      <c r="D166">
        <v>0.1081778826419813</v>
      </c>
      <c r="E166">
        <v>0.2007922703530358</v>
      </c>
      <c r="F166">
        <v>0.2769755080048151</v>
      </c>
      <c r="G166">
        <v>0.3330918260464455</v>
      </c>
      <c r="H166">
        <v>0.3857210151834928</v>
      </c>
      <c r="I166">
        <v>0.4341755244086596</v>
      </c>
      <c r="J166">
        <v>0.4774873284470227</v>
      </c>
      <c r="K166">
        <v>0.5142861379614989</v>
      </c>
      <c r="L166">
        <v>0.5425967427565013</v>
      </c>
      <c r="M166">
        <v>0.5594888850911413</v>
      </c>
      <c r="N166">
        <v>0.5604289265040977</v>
      </c>
      <c r="O166">
        <v>0.5379450039286102</v>
      </c>
      <c r="P166">
        <v>0.582732533820183</v>
      </c>
      <c r="Q166">
        <v>0</v>
      </c>
    </row>
    <row r="169" spans="1:17">
      <c r="A169" t="s">
        <v>123</v>
      </c>
      <c r="B169" t="s">
        <v>124</v>
      </c>
      <c r="C169">
        <v>12.03091623350049</v>
      </c>
    </row>
    <row r="170" spans="1:17">
      <c r="B170" t="s">
        <v>125</v>
      </c>
      <c r="C170">
        <v>22.8615296899686</v>
      </c>
    </row>
    <row r="171" spans="1:17">
      <c r="B171" t="s">
        <v>126</v>
      </c>
      <c r="C171">
        <v>12.4280962334581</v>
      </c>
    </row>
    <row r="172" spans="1:17">
      <c r="B172" t="s">
        <v>127</v>
      </c>
      <c r="C172">
        <v>5.499329062623754</v>
      </c>
    </row>
    <row r="173" spans="1:17">
      <c r="B173" t="s">
        <v>128</v>
      </c>
      <c r="C173">
        <v>1562.498470393152</v>
      </c>
    </row>
    <row r="174" spans="1:17">
      <c r="B174" t="s">
        <v>129</v>
      </c>
      <c r="C174">
        <v>713.1014377278811</v>
      </c>
    </row>
    <row r="175" spans="1:17">
      <c r="B175" t="s">
        <v>130</v>
      </c>
      <c r="C175">
        <v>0.4563853669235609</v>
      </c>
    </row>
    <row r="176" spans="1:17">
      <c r="B176" t="s">
        <v>41</v>
      </c>
      <c r="C176" t="s">
        <v>47</v>
      </c>
      <c r="D176" t="s">
        <v>132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12.4280962334581</v>
      </c>
      <c r="E177">
        <v>9.27066045887336</v>
      </c>
      <c r="F177">
        <v>9.092011090936966</v>
      </c>
      <c r="G177">
        <v>8.753479532017838</v>
      </c>
      <c r="H177">
        <v>8.301528099419654</v>
      </c>
      <c r="I177">
        <v>7.765827528379658</v>
      </c>
      <c r="J177">
        <v>7.166083279095401</v>
      </c>
      <c r="K177">
        <v>6.515706468586185</v>
      </c>
      <c r="L177">
        <v>5.823928127032562</v>
      </c>
      <c r="M177">
        <v>5.097056907520507</v>
      </c>
      <c r="N177">
        <v>3.592343814249304</v>
      </c>
      <c r="O177">
        <v>1.890119049826549</v>
      </c>
      <c r="P177">
        <v>1.77635683940025e-15</v>
      </c>
    </row>
    <row r="178" spans="1:16">
      <c r="B178" t="s">
        <v>43</v>
      </c>
      <c r="C178">
        <v>0</v>
      </c>
      <c r="D178">
        <v>12.50011414115766</v>
      </c>
      <c r="E178">
        <v>0.8531615807932548</v>
      </c>
      <c r="F178">
        <v>0.6468381979100053</v>
      </c>
      <c r="G178">
        <v>0.5051278478525382</v>
      </c>
      <c r="H178">
        <v>0.4021618532079834</v>
      </c>
      <c r="I178">
        <v>0.3241538945363424</v>
      </c>
      <c r="J178">
        <v>0.26305917969688</v>
      </c>
      <c r="K178">
        <v>0.2138812716883309</v>
      </c>
      <c r="L178">
        <v>0.1733660693050173</v>
      </c>
      <c r="M178">
        <v>0.1392915280421919</v>
      </c>
      <c r="N178">
        <v>0.2654801431361407</v>
      </c>
      <c r="O178">
        <v>0.1454602988736534</v>
      </c>
      <c r="P178">
        <v>0.03778672262652525</v>
      </c>
    </row>
    <row r="179" spans="1:16">
      <c r="B179" t="s">
        <v>44</v>
      </c>
      <c r="C179">
        <v>0</v>
      </c>
      <c r="D179">
        <v>0.07201790769955728</v>
      </c>
      <c r="E179">
        <v>4.010597355377993</v>
      </c>
      <c r="F179">
        <v>0.8254875658464003</v>
      </c>
      <c r="G179">
        <v>0.8436594067716656</v>
      </c>
      <c r="H179">
        <v>0.8541132858061676</v>
      </c>
      <c r="I179">
        <v>0.8598544655763386</v>
      </c>
      <c r="J179">
        <v>0.8628034289811376</v>
      </c>
      <c r="K179">
        <v>0.8642580821975469</v>
      </c>
      <c r="L179">
        <v>0.8651444108586406</v>
      </c>
      <c r="M179">
        <v>0.8661627475542469</v>
      </c>
      <c r="N179">
        <v>1.770193236407344</v>
      </c>
      <c r="O179">
        <v>1.847685063296408</v>
      </c>
      <c r="P179">
        <v>1.927905772453072</v>
      </c>
    </row>
    <row r="180" spans="1:16">
      <c r="B180" t="s">
        <v>45</v>
      </c>
      <c r="C180">
        <v>0</v>
      </c>
      <c r="D180">
        <v>1</v>
      </c>
      <c r="E180">
        <v>0.7459437298140242</v>
      </c>
      <c r="F180">
        <v>0.7315690931375358</v>
      </c>
      <c r="G180">
        <v>0.7043298802637447</v>
      </c>
      <c r="H180">
        <v>0.6679645814996853</v>
      </c>
      <c r="I180">
        <v>0.6248605886614405</v>
      </c>
      <c r="J180">
        <v>0.5766034591688585</v>
      </c>
      <c r="K180">
        <v>0.5242722896725751</v>
      </c>
      <c r="L180">
        <v>0.4686098351374016</v>
      </c>
      <c r="M180">
        <v>0.4101237077484601</v>
      </c>
      <c r="N180">
        <v>0.2890502090399198</v>
      </c>
      <c r="O180">
        <v>0.1520843590459249</v>
      </c>
      <c r="P180">
        <v>1.429307277664989e-16</v>
      </c>
    </row>
    <row r="183" spans="1:16">
      <c r="A183" t="s">
        <v>133</v>
      </c>
      <c r="B183" t="s">
        <v>124</v>
      </c>
      <c r="C183">
        <v>12.03091623350049</v>
      </c>
    </row>
    <row r="184" spans="1:16">
      <c r="B184" t="s">
        <v>125</v>
      </c>
      <c r="C184">
        <v>22.8615296899686</v>
      </c>
    </row>
    <row r="185" spans="1:16">
      <c r="B185" t="s">
        <v>126</v>
      </c>
      <c r="C185">
        <v>12.4280962334581</v>
      </c>
    </row>
    <row r="186" spans="1:16">
      <c r="B186" t="s">
        <v>127</v>
      </c>
      <c r="C186">
        <v>5.499329062623754</v>
      </c>
    </row>
    <row r="187" spans="1:16">
      <c r="B187" t="s">
        <v>128</v>
      </c>
      <c r="C187">
        <v>1562.498470393152</v>
      </c>
    </row>
    <row r="188" spans="1:16">
      <c r="B188" t="s">
        <v>129</v>
      </c>
      <c r="C188">
        <v>713.1014377278811</v>
      </c>
    </row>
    <row r="189" spans="1:16">
      <c r="B189" t="s">
        <v>130</v>
      </c>
      <c r="C189">
        <v>0.4563853669235609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132</v>
      </c>
    </row>
    <row r="191" spans="1:16">
      <c r="B191" t="s">
        <v>42</v>
      </c>
      <c r="C191">
        <v>0</v>
      </c>
      <c r="D191">
        <v>1.635640307797049</v>
      </c>
      <c r="E191">
        <v>2.964171676015727</v>
      </c>
      <c r="F191">
        <v>3.965474897533777</v>
      </c>
      <c r="G191">
        <v>4.709676728799199</v>
      </c>
      <c r="H191">
        <v>5.375498859590017</v>
      </c>
      <c r="I191">
        <v>5.948378044737086</v>
      </c>
      <c r="J191">
        <v>6.408236333982135</v>
      </c>
      <c r="K191">
        <v>6.727105985149183</v>
      </c>
      <c r="L191">
        <v>6.865191451090209</v>
      </c>
      <c r="M191">
        <v>6.764083578279955</v>
      </c>
      <c r="N191">
        <v>6.33422005430158</v>
      </c>
      <c r="O191">
        <v>7.315911395444902</v>
      </c>
      <c r="P191">
        <v>8.881784197001252e-16</v>
      </c>
    </row>
    <row r="192" spans="1:16">
      <c r="B192" t="s">
        <v>43</v>
      </c>
      <c r="C192">
        <v>0</v>
      </c>
      <c r="D192">
        <v>1.673427030423574</v>
      </c>
      <c r="E192">
        <v>1.533924466009345</v>
      </c>
      <c r="F192">
        <v>1.392183608178786</v>
      </c>
      <c r="G192">
        <v>0.9351554607608652</v>
      </c>
      <c r="H192">
        <v>0.9167877587376906</v>
      </c>
      <c r="I192">
        <v>0.8949929660641835</v>
      </c>
      <c r="J192">
        <v>0.868179413872444</v>
      </c>
      <c r="K192">
        <v>0.8342041205911231</v>
      </c>
      <c r="L192">
        <v>0.7900617883029063</v>
      </c>
      <c r="M192">
        <v>0.7313515522414465</v>
      </c>
      <c r="N192">
        <v>0.6512937736974284</v>
      </c>
      <c r="O192">
        <v>2.425513319854171</v>
      </c>
      <c r="P192">
        <v>0.07201790769955728</v>
      </c>
    </row>
    <row r="193" spans="1:16">
      <c r="B193" t="s">
        <v>44</v>
      </c>
      <c r="C193">
        <v>0</v>
      </c>
      <c r="D193">
        <v>0.03778672262652525</v>
      </c>
      <c r="E193">
        <v>0.2053930977906672</v>
      </c>
      <c r="F193">
        <v>0.3908803866607358</v>
      </c>
      <c r="G193">
        <v>0.1909536294954442</v>
      </c>
      <c r="H193">
        <v>0.2509656279468723</v>
      </c>
      <c r="I193">
        <v>0.3221137809171145</v>
      </c>
      <c r="J193">
        <v>0.4083211246273948</v>
      </c>
      <c r="K193">
        <v>0.5153344694240756</v>
      </c>
      <c r="L193">
        <v>0.6519763223618795</v>
      </c>
      <c r="M193">
        <v>0.8324594250517006</v>
      </c>
      <c r="N193">
        <v>1.081157297675803</v>
      </c>
      <c r="O193">
        <v>1.443821978710849</v>
      </c>
      <c r="P193">
        <v>7.387929303144459</v>
      </c>
    </row>
    <row r="194" spans="1:16">
      <c r="B194" t="s">
        <v>45</v>
      </c>
      <c r="C194">
        <v>0</v>
      </c>
      <c r="D194">
        <v>0.131608275078663</v>
      </c>
      <c r="E194">
        <v>0.2385056906813917</v>
      </c>
      <c r="F194">
        <v>0.3190733981330293</v>
      </c>
      <c r="G194">
        <v>0.3789539958759024</v>
      </c>
      <c r="H194">
        <v>0.4325279398077442</v>
      </c>
      <c r="I194">
        <v>0.4786234297674052</v>
      </c>
      <c r="J194">
        <v>0.5156249367244441</v>
      </c>
      <c r="K194">
        <v>0.5412820965321231</v>
      </c>
      <c r="L194">
        <v>0.5523928461873504</v>
      </c>
      <c r="M194">
        <v>0.5442574189335722</v>
      </c>
      <c r="N194">
        <v>0.5096693761711477</v>
      </c>
      <c r="O194">
        <v>0.5886590559018596</v>
      </c>
      <c r="P194">
        <v>7.146536388324947e-17</v>
      </c>
    </row>
    <row r="197" spans="1:16">
      <c r="A197" t="s">
        <v>134</v>
      </c>
      <c r="B197" t="s">
        <v>135</v>
      </c>
      <c r="C197">
        <v>15.44912613749472</v>
      </c>
    </row>
    <row r="198" spans="1:16">
      <c r="B198" t="s">
        <v>136</v>
      </c>
      <c r="C198">
        <v>20.99586345970419</v>
      </c>
    </row>
    <row r="199" spans="1:16">
      <c r="B199" t="s">
        <v>137</v>
      </c>
      <c r="C199">
        <v>19.10189035336269</v>
      </c>
    </row>
    <row r="200" spans="1:16">
      <c r="B200" t="s">
        <v>138</v>
      </c>
      <c r="C200">
        <v>9.30809280668001</v>
      </c>
    </row>
    <row r="201" spans="1:16">
      <c r="B201" t="s">
        <v>139</v>
      </c>
      <c r="C201">
        <v>3733.110046201227</v>
      </c>
    </row>
    <row r="202" spans="1:16">
      <c r="B202" t="s">
        <v>140</v>
      </c>
      <c r="C202">
        <v>1537.845109099794</v>
      </c>
    </row>
    <row r="203" spans="1:16">
      <c r="B203" t="s">
        <v>141</v>
      </c>
      <c r="C203">
        <v>0.411947435266391</v>
      </c>
    </row>
    <row r="204" spans="1:16">
      <c r="B204" t="s">
        <v>41</v>
      </c>
      <c r="C204" t="s">
        <v>47</v>
      </c>
      <c r="D204" t="s">
        <v>143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19.10189035336269</v>
      </c>
      <c r="E205">
        <v>13.93601140271547</v>
      </c>
      <c r="F205">
        <v>13.34949340643558</v>
      </c>
      <c r="G205">
        <v>12.62165962098088</v>
      </c>
      <c r="H205">
        <v>11.79684999151805</v>
      </c>
      <c r="I205">
        <v>10.9028672565271</v>
      </c>
      <c r="J205">
        <v>9.957750074139067</v>
      </c>
      <c r="K205">
        <v>8.973400963813564</v>
      </c>
      <c r="L205">
        <v>7.9576647692306</v>
      </c>
      <c r="M205">
        <v>6.915555494332538</v>
      </c>
      <c r="N205">
        <v>4.794429674008057</v>
      </c>
      <c r="O205">
        <v>2.487228219196115</v>
      </c>
      <c r="P205">
        <v>-5.329070518200751e-15</v>
      </c>
    </row>
    <row r="206" spans="1:16">
      <c r="B206" t="s">
        <v>43</v>
      </c>
      <c r="C206">
        <v>0</v>
      </c>
      <c r="D206">
        <v>19.34142622340871</v>
      </c>
      <c r="E206">
        <v>0.8531615807932548</v>
      </c>
      <c r="F206">
        <v>0.6468381979100052</v>
      </c>
      <c r="G206">
        <v>0.5051278478525382</v>
      </c>
      <c r="H206">
        <v>0.4021618532079834</v>
      </c>
      <c r="I206">
        <v>0.3241538945363424</v>
      </c>
      <c r="J206">
        <v>0.26305917969688</v>
      </c>
      <c r="K206">
        <v>0.2138812716883309</v>
      </c>
      <c r="L206">
        <v>0.1733660693050174</v>
      </c>
      <c r="M206">
        <v>0.1392915280421919</v>
      </c>
      <c r="N206">
        <v>0.2654801431361406</v>
      </c>
      <c r="O206">
        <v>0.1454602988736534</v>
      </c>
      <c r="P206">
        <v>0.03778672262652525</v>
      </c>
    </row>
    <row r="207" spans="1:16">
      <c r="B207" t="s">
        <v>44</v>
      </c>
      <c r="C207">
        <v>0</v>
      </c>
      <c r="D207">
        <v>0.2395358700460165</v>
      </c>
      <c r="E207">
        <v>6.019040531440476</v>
      </c>
      <c r="F207">
        <v>1.233356194189901</v>
      </c>
      <c r="G207">
        <v>1.232961633307238</v>
      </c>
      <c r="H207">
        <v>1.226971482670809</v>
      </c>
      <c r="I207">
        <v>1.218136629527297</v>
      </c>
      <c r="J207">
        <v>1.20817636208491</v>
      </c>
      <c r="K207">
        <v>1.198230382013834</v>
      </c>
      <c r="L207">
        <v>1.189102263887982</v>
      </c>
      <c r="M207">
        <v>1.181400802940253</v>
      </c>
      <c r="N207">
        <v>2.38660596346062</v>
      </c>
      <c r="O207">
        <v>2.452661753685596</v>
      </c>
      <c r="P207">
        <v>2.525014941822645</v>
      </c>
    </row>
    <row r="208" spans="1:16">
      <c r="B208" t="s">
        <v>45</v>
      </c>
      <c r="C208">
        <v>0</v>
      </c>
      <c r="D208">
        <v>1</v>
      </c>
      <c r="E208">
        <v>0.7295618991060839</v>
      </c>
      <c r="F208">
        <v>0.6988571894972444</v>
      </c>
      <c r="G208">
        <v>0.6607544796611693</v>
      </c>
      <c r="H208">
        <v>0.617575002959921</v>
      </c>
      <c r="I208">
        <v>0.5707742560990964</v>
      </c>
      <c r="J208">
        <v>0.5212965779790536</v>
      </c>
      <c r="K208">
        <v>0.4697650754881381</v>
      </c>
      <c r="L208">
        <v>0.4165904327803731</v>
      </c>
      <c r="M208">
        <v>0.3620351371724382</v>
      </c>
      <c r="N208">
        <v>0.2509924193530954</v>
      </c>
      <c r="O208">
        <v>0.1302084858192196</v>
      </c>
      <c r="P208">
        <v>-2.789813164885339e-16</v>
      </c>
    </row>
    <row r="211" spans="1:16">
      <c r="A211" t="s">
        <v>144</v>
      </c>
      <c r="B211" t="s">
        <v>135</v>
      </c>
      <c r="C211">
        <v>15.44912613749472</v>
      </c>
    </row>
    <row r="212" spans="1:16">
      <c r="B212" t="s">
        <v>136</v>
      </c>
      <c r="C212">
        <v>20.99586345970419</v>
      </c>
    </row>
    <row r="213" spans="1:16">
      <c r="B213" t="s">
        <v>137</v>
      </c>
      <c r="C213">
        <v>19.10189035336269</v>
      </c>
    </row>
    <row r="214" spans="1:16">
      <c r="B214" t="s">
        <v>138</v>
      </c>
      <c r="C214">
        <v>9.30809280668001</v>
      </c>
    </row>
    <row r="215" spans="1:16">
      <c r="B215" t="s">
        <v>139</v>
      </c>
      <c r="C215">
        <v>3733.110046201227</v>
      </c>
    </row>
    <row r="216" spans="1:16">
      <c r="B216" t="s">
        <v>140</v>
      </c>
      <c r="C216">
        <v>1537.845109099794</v>
      </c>
    </row>
    <row r="217" spans="1:16">
      <c r="B217" t="s">
        <v>141</v>
      </c>
      <c r="C217">
        <v>0.411947435266391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143</v>
      </c>
    </row>
    <row r="219" spans="1:16">
      <c r="B219" t="s">
        <v>42</v>
      </c>
      <c r="C219">
        <v>0</v>
      </c>
      <c r="D219">
        <v>1.906754024488592</v>
      </c>
      <c r="E219">
        <v>3.510855401273393</v>
      </c>
      <c r="F219">
        <v>4.794248371596437</v>
      </c>
      <c r="G219">
        <v>5.742213596392828</v>
      </c>
      <c r="H219">
        <v>6.618590845866683</v>
      </c>
      <c r="I219">
        <v>7.409616739129068</v>
      </c>
      <c r="J219">
        <v>8.096081514942556</v>
      </c>
      <c r="K219">
        <v>8.650971776281958</v>
      </c>
      <c r="L219">
        <v>9.035553610225959</v>
      </c>
      <c r="M219">
        <v>9.192612499489764</v>
      </c>
      <c r="N219">
        <v>9.033945772462925</v>
      </c>
      <c r="O219">
        <v>11.13970840335939</v>
      </c>
      <c r="P219">
        <v>0</v>
      </c>
    </row>
    <row r="220" spans="1:16">
      <c r="B220" t="s">
        <v>43</v>
      </c>
      <c r="C220">
        <v>0</v>
      </c>
      <c r="D220">
        <v>1.944540747115117</v>
      </c>
      <c r="E220">
        <v>1.809494474575467</v>
      </c>
      <c r="F220">
        <v>1.67427335698378</v>
      </c>
      <c r="G220">
        <v>1.138918854291836</v>
      </c>
      <c r="H220">
        <v>1.127342877420727</v>
      </c>
      <c r="I220">
        <v>1.1131396741795</v>
      </c>
      <c r="J220">
        <v>1.094785900440882</v>
      </c>
      <c r="K220">
        <v>1.070224730763477</v>
      </c>
      <c r="L220">
        <v>1.03655815630588</v>
      </c>
      <c r="M220">
        <v>0.989518314315505</v>
      </c>
      <c r="N220">
        <v>0.9224905706489643</v>
      </c>
      <c r="O220">
        <v>3.549584609607309</v>
      </c>
      <c r="P220">
        <v>0.2395358700460165</v>
      </c>
    </row>
    <row r="221" spans="1:16">
      <c r="B221" t="s">
        <v>44</v>
      </c>
      <c r="C221">
        <v>0</v>
      </c>
      <c r="D221">
        <v>0.03778672262652525</v>
      </c>
      <c r="E221">
        <v>0.2053930977906672</v>
      </c>
      <c r="F221">
        <v>0.3908803866607358</v>
      </c>
      <c r="G221">
        <v>0.1909536294954442</v>
      </c>
      <c r="H221">
        <v>0.2509656279468723</v>
      </c>
      <c r="I221">
        <v>0.3221137809171145</v>
      </c>
      <c r="J221">
        <v>0.4083211246273948</v>
      </c>
      <c r="K221">
        <v>0.5153344694240756</v>
      </c>
      <c r="L221">
        <v>0.6519763223618795</v>
      </c>
      <c r="M221">
        <v>0.8324594250517006</v>
      </c>
      <c r="N221">
        <v>1.081157297675803</v>
      </c>
      <c r="O221">
        <v>1.443821978710849</v>
      </c>
      <c r="P221">
        <v>11.3792442734054</v>
      </c>
    </row>
    <row r="222" spans="1:16">
      <c r="B222" t="s">
        <v>45</v>
      </c>
      <c r="C222">
        <v>0</v>
      </c>
      <c r="D222">
        <v>0.09982017429771957</v>
      </c>
      <c r="E222">
        <v>0.1837962283484337</v>
      </c>
      <c r="F222">
        <v>0.2509829280196061</v>
      </c>
      <c r="G222">
        <v>0.3006097035512493</v>
      </c>
      <c r="H222">
        <v>0.3464887884617947</v>
      </c>
      <c r="I222">
        <v>0.3878996582044918</v>
      </c>
      <c r="J222">
        <v>0.4238366656479798</v>
      </c>
      <c r="K222">
        <v>0.4528856367746369</v>
      </c>
      <c r="L222">
        <v>0.4730188187178732</v>
      </c>
      <c r="M222">
        <v>0.4812409834543678</v>
      </c>
      <c r="N222">
        <v>0.4729346470608649</v>
      </c>
      <c r="O222">
        <v>0.5831730890130647</v>
      </c>
      <c r="P222">
        <v>0</v>
      </c>
    </row>
    <row r="225" spans="1:15">
      <c r="A225" t="s">
        <v>145</v>
      </c>
      <c r="B225" t="s">
        <v>146</v>
      </c>
      <c r="C225">
        <v>12.28364400560594</v>
      </c>
    </row>
    <row r="226" spans="1:15">
      <c r="B226" t="s">
        <v>147</v>
      </c>
      <c r="C226">
        <v>22.69089659591535</v>
      </c>
    </row>
    <row r="227" spans="1:15">
      <c r="B227" t="s">
        <v>148</v>
      </c>
      <c r="C227">
        <v>12.17704501601819</v>
      </c>
    </row>
    <row r="228" spans="1:15">
      <c r="B228" t="s">
        <v>149</v>
      </c>
      <c r="C228">
        <v>5.284898024977776</v>
      </c>
    </row>
    <row r="229" spans="1:15">
      <c r="B229" t="s">
        <v>150</v>
      </c>
      <c r="C229">
        <v>1460.259969741016</v>
      </c>
    </row>
    <row r="230" spans="1:15">
      <c r="B230" t="s">
        <v>151</v>
      </c>
      <c r="C230">
        <v>607.8088649425957</v>
      </c>
    </row>
    <row r="231" spans="1:15">
      <c r="B231" t="s">
        <v>152</v>
      </c>
      <c r="C231">
        <v>0.4162333266249799</v>
      </c>
    </row>
    <row r="232" spans="1:15">
      <c r="B232" t="s">
        <v>41</v>
      </c>
      <c r="C232" t="s">
        <v>47</v>
      </c>
      <c r="D232" t="s">
        <v>154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12.17704501601819</v>
      </c>
      <c r="E233">
        <v>8.296263062097918</v>
      </c>
      <c r="F233">
        <v>8.030494337274568</v>
      </c>
      <c r="G233">
        <v>7.648232254673548</v>
      </c>
      <c r="H233">
        <v>7.179496688912446</v>
      </c>
      <c r="I233">
        <v>6.644304635119692</v>
      </c>
      <c r="J233">
        <v>6.056349175909625</v>
      </c>
      <c r="K233">
        <v>5.425120427724033</v>
      </c>
      <c r="L233">
        <v>4.757169021049554</v>
      </c>
      <c r="M233">
        <v>3.367667025829969</v>
      </c>
      <c r="N233">
        <v>1.778515898170961</v>
      </c>
      <c r="O233">
        <v>-2.442490654175344e-15</v>
      </c>
    </row>
    <row r="234" spans="1:15">
      <c r="B234" t="s">
        <v>43</v>
      </c>
      <c r="C234">
        <v>0</v>
      </c>
      <c r="D234">
        <v>12.24522655826991</v>
      </c>
      <c r="E234">
        <v>0.6468381979100053</v>
      </c>
      <c r="F234">
        <v>0.5051278478525382</v>
      </c>
      <c r="G234">
        <v>0.4021618532079835</v>
      </c>
      <c r="H234">
        <v>0.3241538945363424</v>
      </c>
      <c r="I234">
        <v>0.26305917969688</v>
      </c>
      <c r="J234">
        <v>0.2138812716883309</v>
      </c>
      <c r="K234">
        <v>0.1733660693050173</v>
      </c>
      <c r="L234">
        <v>0.1392915280421919</v>
      </c>
      <c r="M234">
        <v>0.2654801431361407</v>
      </c>
      <c r="N234">
        <v>0.1454602988736534</v>
      </c>
      <c r="O234">
        <v>0.03778672262652524</v>
      </c>
    </row>
    <row r="235" spans="1:15">
      <c r="B235" t="s">
        <v>44</v>
      </c>
      <c r="C235">
        <v>0</v>
      </c>
      <c r="D235">
        <v>0.06818154225172414</v>
      </c>
      <c r="E235">
        <v>4.527620151830278</v>
      </c>
      <c r="F235">
        <v>0.7708965726758878</v>
      </c>
      <c r="G235">
        <v>0.7844239358090034</v>
      </c>
      <c r="H235">
        <v>0.7928894602974447</v>
      </c>
      <c r="I235">
        <v>0.7982512334896339</v>
      </c>
      <c r="J235">
        <v>0.8018367308983979</v>
      </c>
      <c r="K235">
        <v>0.8045948174906088</v>
      </c>
      <c r="L235">
        <v>0.8072429347166709</v>
      </c>
      <c r="M235">
        <v>1.654982138355725</v>
      </c>
      <c r="N235">
        <v>1.734611426532662</v>
      </c>
      <c r="O235">
        <v>1.816302620797489</v>
      </c>
    </row>
    <row r="236" spans="1:15">
      <c r="B236" t="s">
        <v>45</v>
      </c>
      <c r="C236">
        <v>0</v>
      </c>
      <c r="D236">
        <v>1</v>
      </c>
      <c r="E236">
        <v>0.6813034731484254</v>
      </c>
      <c r="F236">
        <v>0.6594780857515861</v>
      </c>
      <c r="G236">
        <v>0.6280860623092668</v>
      </c>
      <c r="H236">
        <v>0.5895926868520431</v>
      </c>
      <c r="I236">
        <v>0.5456417896443265</v>
      </c>
      <c r="J236">
        <v>0.497357870316062</v>
      </c>
      <c r="K236">
        <v>0.4455202736450103</v>
      </c>
      <c r="L236">
        <v>0.3906669487377091</v>
      </c>
      <c r="M236">
        <v>0.2765586413945255</v>
      </c>
      <c r="N236">
        <v>0.146054801951658</v>
      </c>
      <c r="O236">
        <v>-2.005815574273061e-16</v>
      </c>
    </row>
    <row r="239" spans="1:15">
      <c r="A239" t="s">
        <v>155</v>
      </c>
      <c r="B239" t="s">
        <v>146</v>
      </c>
      <c r="C239">
        <v>12.28364400560594</v>
      </c>
    </row>
    <row r="240" spans="1:15">
      <c r="B240" t="s">
        <v>147</v>
      </c>
      <c r="C240">
        <v>22.69089659591535</v>
      </c>
    </row>
    <row r="241" spans="1:15">
      <c r="B241" t="s">
        <v>148</v>
      </c>
      <c r="C241">
        <v>12.17704501601819</v>
      </c>
    </row>
    <row r="242" spans="1:15">
      <c r="B242" t="s">
        <v>149</v>
      </c>
      <c r="C242">
        <v>5.284898024977776</v>
      </c>
    </row>
    <row r="243" spans="1:15">
      <c r="B243" t="s">
        <v>150</v>
      </c>
      <c r="C243">
        <v>1460.259969741016</v>
      </c>
    </row>
    <row r="244" spans="1:15">
      <c r="B244" t="s">
        <v>151</v>
      </c>
      <c r="C244">
        <v>607.8088649425957</v>
      </c>
    </row>
    <row r="245" spans="1:15">
      <c r="B245" t="s">
        <v>152</v>
      </c>
      <c r="C245">
        <v>0.4162333266249799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154</v>
      </c>
    </row>
    <row r="247" spans="1:15">
      <c r="B247" t="s">
        <v>42</v>
      </c>
      <c r="C247">
        <v>0</v>
      </c>
      <c r="D247">
        <v>1.491430241228812</v>
      </c>
      <c r="E247">
        <v>2.673381164295229</v>
      </c>
      <c r="F247">
        <v>3.524635978267492</v>
      </c>
      <c r="G247">
        <v>4.160452542627723</v>
      </c>
      <c r="H247">
        <v>4.714276770648795</v>
      </c>
      <c r="I247">
        <v>5.17111995554161</v>
      </c>
      <c r="J247">
        <v>5.510442342318807</v>
      </c>
      <c r="K247">
        <v>5.703768556142344</v>
      </c>
      <c r="L247">
        <v>5.710738348290366</v>
      </c>
      <c r="M247">
        <v>5.472307117596436</v>
      </c>
      <c r="N247">
        <v>7.170100694407795</v>
      </c>
      <c r="O247">
        <v>-8.881784197001252e-16</v>
      </c>
    </row>
    <row r="248" spans="1:15">
      <c r="B248" t="s">
        <v>43</v>
      </c>
      <c r="C248">
        <v>0</v>
      </c>
      <c r="D248">
        <v>1.529216963855337</v>
      </c>
      <c r="E248">
        <v>1.387344020857084</v>
      </c>
      <c r="F248">
        <v>1.242135200633</v>
      </c>
      <c r="G248">
        <v>0.8267701938556745</v>
      </c>
      <c r="H248">
        <v>0.8047898559679447</v>
      </c>
      <c r="I248">
        <v>0.7789569658099297</v>
      </c>
      <c r="J248">
        <v>0.7476435114045914</v>
      </c>
      <c r="K248">
        <v>0.7086606832476121</v>
      </c>
      <c r="L248">
        <v>0.6589461145099013</v>
      </c>
      <c r="M248">
        <v>0.5940281943577707</v>
      </c>
      <c r="N248">
        <v>2.778950874487162</v>
      </c>
      <c r="O248">
        <v>0.06818154225172414</v>
      </c>
    </row>
    <row r="249" spans="1:15">
      <c r="B249" t="s">
        <v>44</v>
      </c>
      <c r="C249">
        <v>0</v>
      </c>
      <c r="D249">
        <v>0.03778672262652524</v>
      </c>
      <c r="E249">
        <v>0.2053930977906672</v>
      </c>
      <c r="F249">
        <v>0.3908803866607358</v>
      </c>
      <c r="G249">
        <v>0.1909536294954442</v>
      </c>
      <c r="H249">
        <v>0.2509656279468723</v>
      </c>
      <c r="I249">
        <v>0.3221137809171145</v>
      </c>
      <c r="J249">
        <v>0.4083211246273948</v>
      </c>
      <c r="K249">
        <v>0.5153344694240757</v>
      </c>
      <c r="L249">
        <v>0.6519763223618794</v>
      </c>
      <c r="M249">
        <v>0.8324594250517006</v>
      </c>
      <c r="N249">
        <v>1.081157297675803</v>
      </c>
      <c r="O249">
        <v>7.23828223665952</v>
      </c>
    </row>
    <row r="250" spans="1:15">
      <c r="B250" t="s">
        <v>45</v>
      </c>
      <c r="C250">
        <v>0</v>
      </c>
      <c r="D250">
        <v>0.1224788312161877</v>
      </c>
      <c r="E250">
        <v>0.2195426855019877</v>
      </c>
      <c r="F250">
        <v>0.2894492032862686</v>
      </c>
      <c r="G250">
        <v>0.341663559357372</v>
      </c>
      <c r="H250">
        <v>0.3871445629417843</v>
      </c>
      <c r="I250">
        <v>0.4246613155112184</v>
      </c>
      <c r="J250">
        <v>0.452527056857402</v>
      </c>
      <c r="K250">
        <v>0.4684033399432596</v>
      </c>
      <c r="L250">
        <v>0.4689757113304766</v>
      </c>
      <c r="M250">
        <v>0.4493953262386675</v>
      </c>
      <c r="N250">
        <v>0.5888210715305681</v>
      </c>
      <c r="O250">
        <v>-7.293874815538404e-17</v>
      </c>
    </row>
    <row r="253" spans="1:15">
      <c r="A253" t="s">
        <v>156</v>
      </c>
      <c r="B253" t="s">
        <v>157</v>
      </c>
      <c r="C253">
        <v>15.69889826806382</v>
      </c>
    </row>
    <row r="254" spans="1:15">
      <c r="B254" t="s">
        <v>158</v>
      </c>
      <c r="C254">
        <v>20.78459319006168</v>
      </c>
    </row>
    <row r="255" spans="1:15">
      <c r="B255" t="s">
        <v>159</v>
      </c>
      <c r="C255">
        <v>18.81349830636582</v>
      </c>
    </row>
    <row r="256" spans="1:15">
      <c r="B256" t="s">
        <v>160</v>
      </c>
      <c r="C256">
        <v>9.035446054412578</v>
      </c>
    </row>
    <row r="257" spans="1:15">
      <c r="B257" t="s">
        <v>161</v>
      </c>
      <c r="C257">
        <v>3533.138681887158</v>
      </c>
    </row>
    <row r="258" spans="1:15">
      <c r="B258" t="s">
        <v>162</v>
      </c>
      <c r="C258">
        <v>1366.875832120835</v>
      </c>
    </row>
    <row r="259" spans="1:15">
      <c r="B259" t="s">
        <v>163</v>
      </c>
      <c r="C259">
        <v>0.3868729634441477</v>
      </c>
    </row>
    <row r="260" spans="1:15">
      <c r="B260" t="s">
        <v>41</v>
      </c>
      <c r="C260" t="s">
        <v>47</v>
      </c>
      <c r="D260" t="s">
        <v>165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18.81349830636582</v>
      </c>
      <c r="E261">
        <v>12.59248288089612</v>
      </c>
      <c r="F261">
        <v>11.9338697900361</v>
      </c>
      <c r="G261">
        <v>11.17535699016496</v>
      </c>
      <c r="H261">
        <v>10.34507936282332</v>
      </c>
      <c r="I261">
        <v>9.461371935361162</v>
      </c>
      <c r="J261">
        <v>8.53640546657458</v>
      </c>
      <c r="K261">
        <v>7.578271273926333</v>
      </c>
      <c r="L261">
        <v>6.592213559150806</v>
      </c>
      <c r="M261">
        <v>4.580690289788692</v>
      </c>
      <c r="N261">
        <v>2.381057977580928</v>
      </c>
      <c r="O261">
        <v>-1.77635683940025e-15</v>
      </c>
    </row>
    <row r="262" spans="1:15">
      <c r="B262" t="s">
        <v>43</v>
      </c>
      <c r="C262">
        <v>0</v>
      </c>
      <c r="D262">
        <v>19.04141277261516</v>
      </c>
      <c r="E262">
        <v>0.6468381979100053</v>
      </c>
      <c r="F262">
        <v>0.5051278478525383</v>
      </c>
      <c r="G262">
        <v>0.4021618532079835</v>
      </c>
      <c r="H262">
        <v>0.3241538945363424</v>
      </c>
      <c r="I262">
        <v>0.26305917969688</v>
      </c>
      <c r="J262">
        <v>0.2138812716883309</v>
      </c>
      <c r="K262">
        <v>0.1733660693050174</v>
      </c>
      <c r="L262">
        <v>0.1392915280421919</v>
      </c>
      <c r="M262">
        <v>0.2654801431361407</v>
      </c>
      <c r="N262">
        <v>0.1454602988736534</v>
      </c>
      <c r="O262">
        <v>0.03778672262652525</v>
      </c>
    </row>
    <row r="263" spans="1:15">
      <c r="B263" t="s">
        <v>44</v>
      </c>
      <c r="C263">
        <v>0</v>
      </c>
      <c r="D263">
        <v>0.22791446624934</v>
      </c>
      <c r="E263">
        <v>6.867853623379701</v>
      </c>
      <c r="F263">
        <v>1.16374093871256</v>
      </c>
      <c r="G263">
        <v>1.160674653079131</v>
      </c>
      <c r="H263">
        <v>1.154431521877974</v>
      </c>
      <c r="I263">
        <v>1.146766607159041</v>
      </c>
      <c r="J263">
        <v>1.138847740474913</v>
      </c>
      <c r="K263">
        <v>1.131500261953265</v>
      </c>
      <c r="L263">
        <v>1.125349242817719</v>
      </c>
      <c r="M263">
        <v>2.277003412498254</v>
      </c>
      <c r="N263">
        <v>2.345092611081418</v>
      </c>
      <c r="O263">
        <v>2.418844700207455</v>
      </c>
    </row>
    <row r="264" spans="1:15">
      <c r="B264" t="s">
        <v>45</v>
      </c>
      <c r="C264">
        <v>0</v>
      </c>
      <c r="D264">
        <v>1</v>
      </c>
      <c r="E264">
        <v>0.6693323419087495</v>
      </c>
      <c r="F264">
        <v>0.6343248658862187</v>
      </c>
      <c r="G264">
        <v>0.5940073881093987</v>
      </c>
      <c r="H264">
        <v>0.5498753710958114</v>
      </c>
      <c r="I264">
        <v>0.5029033825229501</v>
      </c>
      <c r="J264">
        <v>0.4537383386951572</v>
      </c>
      <c r="K264">
        <v>0.4028103200435676</v>
      </c>
      <c r="L264">
        <v>0.3503980733301597</v>
      </c>
      <c r="M264">
        <v>0.2434789221650898</v>
      </c>
      <c r="N264">
        <v>0.1265611498088722</v>
      </c>
      <c r="O264">
        <v>-9.441927335753365e-17</v>
      </c>
    </row>
    <row r="267" spans="1:15">
      <c r="A267" t="s">
        <v>166</v>
      </c>
      <c r="B267" t="s">
        <v>157</v>
      </c>
      <c r="C267">
        <v>15.69889826806382</v>
      </c>
    </row>
    <row r="268" spans="1:15">
      <c r="B268" t="s">
        <v>158</v>
      </c>
      <c r="C268">
        <v>20.78459319006168</v>
      </c>
    </row>
    <row r="269" spans="1:15">
      <c r="B269" t="s">
        <v>159</v>
      </c>
      <c r="C269">
        <v>18.81349830636582</v>
      </c>
    </row>
    <row r="270" spans="1:15">
      <c r="B270" t="s">
        <v>160</v>
      </c>
      <c r="C270">
        <v>9.035446054412578</v>
      </c>
    </row>
    <row r="271" spans="1:15">
      <c r="B271" t="s">
        <v>161</v>
      </c>
      <c r="C271">
        <v>3533.138681887158</v>
      </c>
    </row>
    <row r="272" spans="1:15">
      <c r="B272" t="s">
        <v>162</v>
      </c>
      <c r="C272">
        <v>1366.875832120835</v>
      </c>
    </row>
    <row r="273" spans="1:15">
      <c r="B273" t="s">
        <v>163</v>
      </c>
      <c r="C273">
        <v>0.3868729634441477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165</v>
      </c>
    </row>
    <row r="275" spans="1:15">
      <c r="B275" t="s">
        <v>42</v>
      </c>
      <c r="C275">
        <v>0</v>
      </c>
      <c r="D275">
        <v>1.765679315857833</v>
      </c>
      <c r="E275">
        <v>3.226387141256694</v>
      </c>
      <c r="F275">
        <v>4.362993996859966</v>
      </c>
      <c r="G275">
        <v>5.204930424136306</v>
      </c>
      <c r="H275">
        <v>5.971744784718338</v>
      </c>
      <c r="I275">
        <v>6.64925748631458</v>
      </c>
      <c r="J275">
        <v>7.217807003333345</v>
      </c>
      <c r="K275">
        <v>7.649883342834916</v>
      </c>
      <c r="L275">
        <v>7.906200167841267</v>
      </c>
      <c r="M275">
        <v>7.928921329076424</v>
      </c>
      <c r="N275">
        <v>10.97809445084828</v>
      </c>
      <c r="O275">
        <v>-3.552713678800501e-15</v>
      </c>
    </row>
    <row r="276" spans="1:15">
      <c r="B276" t="s">
        <v>43</v>
      </c>
      <c r="C276">
        <v>0</v>
      </c>
      <c r="D276">
        <v>1.803466038484358</v>
      </c>
      <c r="E276">
        <v>1.666100923189529</v>
      </c>
      <c r="F276">
        <v>1.527487242264008</v>
      </c>
      <c r="G276">
        <v>1.032890056771783</v>
      </c>
      <c r="H276">
        <v>1.017779988528905</v>
      </c>
      <c r="I276">
        <v>0.9996264825133566</v>
      </c>
      <c r="J276">
        <v>0.9768706416461592</v>
      </c>
      <c r="K276">
        <v>0.9474108089256464</v>
      </c>
      <c r="L276">
        <v>0.908293147368231</v>
      </c>
      <c r="M276">
        <v>0.8551805862868569</v>
      </c>
      <c r="N276">
        <v>4.13033041944766</v>
      </c>
      <c r="O276">
        <v>0.22791446624934</v>
      </c>
    </row>
    <row r="277" spans="1:15">
      <c r="B277" t="s">
        <v>44</v>
      </c>
      <c r="C277">
        <v>0</v>
      </c>
      <c r="D277">
        <v>0.03778672262652525</v>
      </c>
      <c r="E277">
        <v>0.2053930977906672</v>
      </c>
      <c r="F277">
        <v>0.3908803866607358</v>
      </c>
      <c r="G277">
        <v>0.1909536294954442</v>
      </c>
      <c r="H277">
        <v>0.2509656279468723</v>
      </c>
      <c r="I277">
        <v>0.3221137809171145</v>
      </c>
      <c r="J277">
        <v>0.4083211246273948</v>
      </c>
      <c r="K277">
        <v>0.5153344694240756</v>
      </c>
      <c r="L277">
        <v>0.6519763223618794</v>
      </c>
      <c r="M277">
        <v>0.8324594250517006</v>
      </c>
      <c r="N277">
        <v>1.081157297675803</v>
      </c>
      <c r="O277">
        <v>11.20600891709762</v>
      </c>
    </row>
    <row r="278" spans="1:15">
      <c r="B278" t="s">
        <v>45</v>
      </c>
      <c r="C278">
        <v>0</v>
      </c>
      <c r="D278">
        <v>0.0938517274727364</v>
      </c>
      <c r="E278">
        <v>0.1714932060330853</v>
      </c>
      <c r="F278">
        <v>0.2319076402384816</v>
      </c>
      <c r="G278">
        <v>0.2766593612403889</v>
      </c>
      <c r="H278">
        <v>0.317418094576154</v>
      </c>
      <c r="I278">
        <v>0.3534301477607016</v>
      </c>
      <c r="J278">
        <v>0.3836504453236693</v>
      </c>
      <c r="K278">
        <v>0.4066167396547652</v>
      </c>
      <c r="L278">
        <v>0.4202408312953732</v>
      </c>
      <c r="M278">
        <v>0.4214485365751227</v>
      </c>
      <c r="N278">
        <v>0.5835222281405092</v>
      </c>
      <c r="O278">
        <v>-1.888385467150673e-16</v>
      </c>
    </row>
    <row r="281" spans="1:15">
      <c r="A281" t="s">
        <v>167</v>
      </c>
      <c r="B281" t="s">
        <v>168</v>
      </c>
      <c r="C281">
        <v>12.618803643279</v>
      </c>
    </row>
    <row r="282" spans="1:15">
      <c r="B282" t="s">
        <v>169</v>
      </c>
      <c r="C282">
        <v>22.47548128736939</v>
      </c>
    </row>
    <row r="283" spans="1:15">
      <c r="B283" t="s">
        <v>170</v>
      </c>
      <c r="C283">
        <v>11.85710366708594</v>
      </c>
    </row>
    <row r="284" spans="1:15">
      <c r="B284" t="s">
        <v>171</v>
      </c>
      <c r="C284">
        <v>5.09513641103257</v>
      </c>
    </row>
    <row r="285" spans="1:15">
      <c r="B285" t="s">
        <v>172</v>
      </c>
      <c r="C285">
        <v>1357.82385129812</v>
      </c>
    </row>
    <row r="286" spans="1:15">
      <c r="B286" t="s">
        <v>173</v>
      </c>
      <c r="C286">
        <v>523.2858955147134</v>
      </c>
    </row>
    <row r="287" spans="1:15">
      <c r="B287" t="s">
        <v>174</v>
      </c>
      <c r="C287">
        <v>0.3853857000776917</v>
      </c>
    </row>
    <row r="288" spans="1:15">
      <c r="B288" t="s">
        <v>41</v>
      </c>
      <c r="C288" t="s">
        <v>47</v>
      </c>
      <c r="D288" t="s">
        <v>176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11.85710366708594</v>
      </c>
      <c r="E289">
        <v>7.404847455909973</v>
      </c>
      <c r="F289">
        <v>7.08289217461978</v>
      </c>
      <c r="G289">
        <v>6.672105854594175</v>
      </c>
      <c r="H289">
        <v>6.192775082731044</v>
      </c>
      <c r="I289">
        <v>5.658836945113219</v>
      </c>
      <c r="J289">
        <v>5.080005762651025</v>
      </c>
      <c r="K289">
        <v>4.463041564871612</v>
      </c>
      <c r="L289">
        <v>3.173239348732818</v>
      </c>
      <c r="M289">
        <v>1.68193831360705</v>
      </c>
      <c r="N289">
        <v>6.661338147750939e-16</v>
      </c>
    </row>
    <row r="290" spans="1:14">
      <c r="B290" t="s">
        <v>43</v>
      </c>
      <c r="C290">
        <v>0</v>
      </c>
      <c r="D290">
        <v>11.92169861599992</v>
      </c>
      <c r="E290">
        <v>0.5051278478525382</v>
      </c>
      <c r="F290">
        <v>0.4021618532079834</v>
      </c>
      <c r="G290">
        <v>0.3241538945363424</v>
      </c>
      <c r="H290">
        <v>0.2630591796968801</v>
      </c>
      <c r="I290">
        <v>0.2138812716883309</v>
      </c>
      <c r="J290">
        <v>0.1733660693050173</v>
      </c>
      <c r="K290">
        <v>0.1392915280421919</v>
      </c>
      <c r="L290">
        <v>0.2654801431361406</v>
      </c>
      <c r="M290">
        <v>0.1454602988736534</v>
      </c>
      <c r="N290">
        <v>0.03778672262652525</v>
      </c>
    </row>
    <row r="291" spans="1:14">
      <c r="B291" t="s">
        <v>44</v>
      </c>
      <c r="C291">
        <v>0</v>
      </c>
      <c r="D291">
        <v>0.06459494891398668</v>
      </c>
      <c r="E291">
        <v>4.957384059028502</v>
      </c>
      <c r="F291">
        <v>0.7241171344981767</v>
      </c>
      <c r="G291">
        <v>0.7349402145619475</v>
      </c>
      <c r="H291">
        <v>0.7423899515600109</v>
      </c>
      <c r="I291">
        <v>0.7478194093061563</v>
      </c>
      <c r="J291">
        <v>0.7521972517672112</v>
      </c>
      <c r="K291">
        <v>0.7562557258216043</v>
      </c>
      <c r="L291">
        <v>1.555282359274935</v>
      </c>
      <c r="M291">
        <v>1.636761333999422</v>
      </c>
      <c r="N291">
        <v>1.719725036233575</v>
      </c>
    </row>
    <row r="292" spans="1:14">
      <c r="B292" t="s">
        <v>45</v>
      </c>
      <c r="C292">
        <v>0</v>
      </c>
      <c r="D292">
        <v>1</v>
      </c>
      <c r="E292">
        <v>0.6245072712373296</v>
      </c>
      <c r="F292">
        <v>0.597354326443239</v>
      </c>
      <c r="G292">
        <v>0.5627095825361832</v>
      </c>
      <c r="H292">
        <v>0.5222839621383704</v>
      </c>
      <c r="I292">
        <v>0.4772528860333363</v>
      </c>
      <c r="J292">
        <v>0.4284356370057371</v>
      </c>
      <c r="K292">
        <v>0.3764023399121105</v>
      </c>
      <c r="L292">
        <v>0.2676234802215143</v>
      </c>
      <c r="M292">
        <v>0.1418506880627124</v>
      </c>
      <c r="N292">
        <v>5.618014596804199e-17</v>
      </c>
    </row>
    <row r="295" spans="1:14">
      <c r="A295" t="s">
        <v>177</v>
      </c>
      <c r="B295" t="s">
        <v>168</v>
      </c>
      <c r="C295">
        <v>12.618803643279</v>
      </c>
    </row>
    <row r="296" spans="1:14">
      <c r="B296" t="s">
        <v>169</v>
      </c>
      <c r="C296">
        <v>22.47548128736939</v>
      </c>
    </row>
    <row r="297" spans="1:14">
      <c r="B297" t="s">
        <v>170</v>
      </c>
      <c r="C297">
        <v>11.85710366708594</v>
      </c>
    </row>
    <row r="298" spans="1:14">
      <c r="B298" t="s">
        <v>171</v>
      </c>
      <c r="C298">
        <v>5.09513641103257</v>
      </c>
    </row>
    <row r="299" spans="1:14">
      <c r="B299" t="s">
        <v>172</v>
      </c>
      <c r="C299">
        <v>1357.82385129812</v>
      </c>
    </row>
    <row r="300" spans="1:14">
      <c r="B300" t="s">
        <v>173</v>
      </c>
      <c r="C300">
        <v>523.2858955147134</v>
      </c>
    </row>
    <row r="301" spans="1:14">
      <c r="B301" t="s">
        <v>174</v>
      </c>
      <c r="C301">
        <v>0.3853857000776917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176</v>
      </c>
    </row>
    <row r="303" spans="1:14">
      <c r="B303" t="s">
        <v>42</v>
      </c>
      <c r="C303">
        <v>0</v>
      </c>
      <c r="D303">
        <v>1.370065867289194</v>
      </c>
      <c r="E303">
        <v>2.428657552120485</v>
      </c>
      <c r="F303">
        <v>3.153634558476495</v>
      </c>
      <c r="G303">
        <v>3.698236200222412</v>
      </c>
      <c r="H303">
        <v>4.157805181881964</v>
      </c>
      <c r="I303">
        <v>4.51699473648087</v>
      </c>
      <c r="J303">
        <v>4.75487646319613</v>
      </c>
      <c r="K303">
        <v>4.84254777346123</v>
      </c>
      <c r="L303">
        <v>4.739173176744903</v>
      </c>
      <c r="M303">
        <v>6.983211763782987</v>
      </c>
      <c r="N303">
        <v>-8.881784197001252e-16</v>
      </c>
    </row>
    <row r="304" spans="1:14">
      <c r="B304" t="s">
        <v>43</v>
      </c>
      <c r="C304">
        <v>0</v>
      </c>
      <c r="D304">
        <v>1.407852589915719</v>
      </c>
      <c r="E304">
        <v>1.263984782621958</v>
      </c>
      <c r="F304">
        <v>1.115857393016746</v>
      </c>
      <c r="G304">
        <v>0.7355552712413604</v>
      </c>
      <c r="H304">
        <v>0.7105346096064253</v>
      </c>
      <c r="I304">
        <v>0.6813033355160194</v>
      </c>
      <c r="J304">
        <v>0.6462028513426553</v>
      </c>
      <c r="K304">
        <v>0.6030057796891757</v>
      </c>
      <c r="L304">
        <v>0.5486017256455528</v>
      </c>
      <c r="M304">
        <v>3.076498012089784</v>
      </c>
      <c r="N304">
        <v>0.06459494891398668</v>
      </c>
    </row>
    <row r="305" spans="1:14">
      <c r="B305" t="s">
        <v>44</v>
      </c>
      <c r="C305">
        <v>0</v>
      </c>
      <c r="D305">
        <v>0.03778672262652525</v>
      </c>
      <c r="E305">
        <v>0.2053930977906671</v>
      </c>
      <c r="F305">
        <v>0.3908803866607358</v>
      </c>
      <c r="G305">
        <v>0.1909536294954442</v>
      </c>
      <c r="H305">
        <v>0.2509656279468723</v>
      </c>
      <c r="I305">
        <v>0.3221137809171145</v>
      </c>
      <c r="J305">
        <v>0.4083211246273948</v>
      </c>
      <c r="K305">
        <v>0.5153344694240756</v>
      </c>
      <c r="L305">
        <v>0.6519763223618795</v>
      </c>
      <c r="M305">
        <v>0.8324594250517006</v>
      </c>
      <c r="N305">
        <v>7.047806712696975</v>
      </c>
    </row>
    <row r="306" spans="1:14">
      <c r="B306" t="s">
        <v>45</v>
      </c>
      <c r="C306">
        <v>0</v>
      </c>
      <c r="D306">
        <v>0.1155481056552075</v>
      </c>
      <c r="E306">
        <v>0.204827217532236</v>
      </c>
      <c r="F306">
        <v>0.2659700587109355</v>
      </c>
      <c r="G306">
        <v>0.3119004694618909</v>
      </c>
      <c r="H306">
        <v>0.3506594273459538</v>
      </c>
      <c r="I306">
        <v>0.3809526224367565</v>
      </c>
      <c r="J306">
        <v>0.4010150030479334</v>
      </c>
      <c r="K306">
        <v>0.4084089934124157</v>
      </c>
      <c r="L306">
        <v>0.3996906251144911</v>
      </c>
      <c r="M306">
        <v>0.5889475170203363</v>
      </c>
      <c r="N306">
        <v>-7.490686129072266e-17</v>
      </c>
    </row>
    <row r="309" spans="1:14">
      <c r="A309" t="s">
        <v>178</v>
      </c>
      <c r="B309" t="s">
        <v>179</v>
      </c>
      <c r="C309">
        <v>16.02477743444307</v>
      </c>
    </row>
    <row r="310" spans="1:14">
      <c r="B310" t="s">
        <v>180</v>
      </c>
      <c r="C310">
        <v>20.53887660760131</v>
      </c>
    </row>
    <row r="311" spans="1:14">
      <c r="B311" t="s">
        <v>181</v>
      </c>
      <c r="C311">
        <v>18.44266074234554</v>
      </c>
    </row>
    <row r="312" spans="1:14">
      <c r="B312" t="s">
        <v>182</v>
      </c>
      <c r="C312">
        <v>8.796944887748985</v>
      </c>
    </row>
    <row r="313" spans="1:14">
      <c r="B313" t="s">
        <v>183</v>
      </c>
      <c r="C313">
        <v>3332.208242411438</v>
      </c>
    </row>
    <row r="314" spans="1:14">
      <c r="B314" t="s">
        <v>184</v>
      </c>
      <c r="C314">
        <v>1225.73343171501</v>
      </c>
    </row>
    <row r="315" spans="1:14">
      <c r="B315" t="s">
        <v>185</v>
      </c>
      <c r="C315">
        <v>0.3678441869611296</v>
      </c>
    </row>
    <row r="316" spans="1:14">
      <c r="B316" t="s">
        <v>41</v>
      </c>
      <c r="C316" t="s">
        <v>47</v>
      </c>
      <c r="D316" t="s">
        <v>187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18.44266074234554</v>
      </c>
      <c r="E317">
        <v>11.3490825020432</v>
      </c>
      <c r="F317">
        <v>10.64693800166579</v>
      </c>
      <c r="G317">
        <v>9.870825084904963</v>
      </c>
      <c r="H317">
        <v>9.039330764446838</v>
      </c>
      <c r="I317">
        <v>8.164853867237229</v>
      </c>
      <c r="J317">
        <v>7.255695272916881</v>
      </c>
      <c r="K317">
        <v>6.317294906879416</v>
      </c>
      <c r="L317">
        <v>4.39896024783209</v>
      </c>
      <c r="M317">
        <v>2.290787658267812</v>
      </c>
      <c r="N317">
        <v>-2.664535259100376e-15</v>
      </c>
    </row>
    <row r="318" spans="1:14">
      <c r="B318" t="s">
        <v>43</v>
      </c>
      <c r="C318">
        <v>0</v>
      </c>
      <c r="D318">
        <v>18.66001009606595</v>
      </c>
      <c r="E318">
        <v>0.5051278478525382</v>
      </c>
      <c r="F318">
        <v>0.4021618532079834</v>
      </c>
      <c r="G318">
        <v>0.3241538945363424</v>
      </c>
      <c r="H318">
        <v>0.26305917969688</v>
      </c>
      <c r="I318">
        <v>0.2138812716883309</v>
      </c>
      <c r="J318">
        <v>0.1733660693050174</v>
      </c>
      <c r="K318">
        <v>0.1392915280421919</v>
      </c>
      <c r="L318">
        <v>0.2654801431361406</v>
      </c>
      <c r="M318">
        <v>0.1454602988736534</v>
      </c>
      <c r="N318">
        <v>0.03778672262652525</v>
      </c>
    </row>
    <row r="319" spans="1:14">
      <c r="B319" t="s">
        <v>44</v>
      </c>
      <c r="C319">
        <v>0</v>
      </c>
      <c r="D319">
        <v>0.2173493537204141</v>
      </c>
      <c r="E319">
        <v>7.598706088154879</v>
      </c>
      <c r="F319">
        <v>1.104306353585389</v>
      </c>
      <c r="G319">
        <v>1.10026681129717</v>
      </c>
      <c r="H319">
        <v>1.094553500155005</v>
      </c>
      <c r="I319">
        <v>1.08835816889794</v>
      </c>
      <c r="J319">
        <v>1.082524663625365</v>
      </c>
      <c r="K319">
        <v>1.077691894079657</v>
      </c>
      <c r="L319">
        <v>2.183814802183467</v>
      </c>
      <c r="M319">
        <v>2.253632888437931</v>
      </c>
      <c r="N319">
        <v>2.32857438089434</v>
      </c>
    </row>
    <row r="320" spans="1:14">
      <c r="B320" t="s">
        <v>45</v>
      </c>
      <c r="C320">
        <v>0</v>
      </c>
      <c r="D320">
        <v>1</v>
      </c>
      <c r="E320">
        <v>0.6153712124620376</v>
      </c>
      <c r="F320">
        <v>0.5772994553448427</v>
      </c>
      <c r="G320">
        <v>0.5352169745356163</v>
      </c>
      <c r="H320">
        <v>0.4901315971014937</v>
      </c>
      <c r="I320">
        <v>0.4427156136148077</v>
      </c>
      <c r="J320">
        <v>0.3934191152937785</v>
      </c>
      <c r="K320">
        <v>0.3425370663775482</v>
      </c>
      <c r="L320">
        <v>0.2385209113418105</v>
      </c>
      <c r="M320">
        <v>0.1242113429440263</v>
      </c>
      <c r="N320">
        <v>-1.444767268847727e-16</v>
      </c>
    </row>
    <row r="323" spans="1:14">
      <c r="A323" t="s">
        <v>188</v>
      </c>
      <c r="B323" t="s">
        <v>179</v>
      </c>
      <c r="C323">
        <v>16.02477743444307</v>
      </c>
    </row>
    <row r="324" spans="1:14">
      <c r="B324" t="s">
        <v>180</v>
      </c>
      <c r="C324">
        <v>20.53887660760131</v>
      </c>
    </row>
    <row r="325" spans="1:14">
      <c r="B325" t="s">
        <v>181</v>
      </c>
      <c r="C325">
        <v>18.44266074234554</v>
      </c>
    </row>
    <row r="326" spans="1:14">
      <c r="B326" t="s">
        <v>182</v>
      </c>
      <c r="C326">
        <v>8.796944887748985</v>
      </c>
    </row>
    <row r="327" spans="1:14">
      <c r="B327" t="s">
        <v>183</v>
      </c>
      <c r="C327">
        <v>3332.208242411438</v>
      </c>
    </row>
    <row r="328" spans="1:14">
      <c r="B328" t="s">
        <v>184</v>
      </c>
      <c r="C328">
        <v>1225.73343171501</v>
      </c>
    </row>
    <row r="329" spans="1:14">
      <c r="B329" t="s">
        <v>185</v>
      </c>
      <c r="C329">
        <v>0.3678441869611296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187</v>
      </c>
    </row>
    <row r="331" spans="1:14">
      <c r="B331" t="s">
        <v>42</v>
      </c>
      <c r="C331">
        <v>0</v>
      </c>
      <c r="D331">
        <v>1.647981120188703</v>
      </c>
      <c r="E331">
        <v>2.989056146537191</v>
      </c>
      <c r="F331">
        <v>4.003199797931284</v>
      </c>
      <c r="G331">
        <v>4.756676725427684</v>
      </c>
      <c r="H331">
        <v>5.432083104664057</v>
      </c>
      <c r="I331">
        <v>6.014892099455435</v>
      </c>
      <c r="J331">
        <v>6.485065278598344</v>
      </c>
      <c r="K331">
        <v>6.814678340708389</v>
      </c>
      <c r="L331">
        <v>6.963984063115487</v>
      </c>
      <c r="M331">
        <v>10.76670491481412</v>
      </c>
      <c r="N331">
        <v>1.77635683940025e-15</v>
      </c>
    </row>
    <row r="332" spans="1:14">
      <c r="B332" t="s">
        <v>43</v>
      </c>
      <c r="C332">
        <v>0</v>
      </c>
      <c r="D332">
        <v>1.685767842815228</v>
      </c>
      <c r="E332">
        <v>1.546468124139155</v>
      </c>
      <c r="F332">
        <v>1.405024038054829</v>
      </c>
      <c r="G332">
        <v>0.944430556991844</v>
      </c>
      <c r="H332">
        <v>0.9263720071832462</v>
      </c>
      <c r="I332">
        <v>0.9049227757084919</v>
      </c>
      <c r="J332">
        <v>0.8784943037703042</v>
      </c>
      <c r="K332">
        <v>0.8449475315341208</v>
      </c>
      <c r="L332">
        <v>0.8012820447689769</v>
      </c>
      <c r="M332">
        <v>4.635180276750337</v>
      </c>
      <c r="N332">
        <v>0.2173493537204141</v>
      </c>
    </row>
    <row r="333" spans="1:14">
      <c r="B333" t="s">
        <v>44</v>
      </c>
      <c r="C333">
        <v>0</v>
      </c>
      <c r="D333">
        <v>0.03778672262652525</v>
      </c>
      <c r="E333">
        <v>0.2053930977906672</v>
      </c>
      <c r="F333">
        <v>0.3908803866607358</v>
      </c>
      <c r="G333">
        <v>0.1909536294954442</v>
      </c>
      <c r="H333">
        <v>0.2509656279468722</v>
      </c>
      <c r="I333">
        <v>0.3221137809171145</v>
      </c>
      <c r="J333">
        <v>0.4083211246273948</v>
      </c>
      <c r="K333">
        <v>0.5153344694240756</v>
      </c>
      <c r="L333">
        <v>0.6519763223618794</v>
      </c>
      <c r="M333">
        <v>0.8324594250517006</v>
      </c>
      <c r="N333">
        <v>10.98405426853454</v>
      </c>
    </row>
    <row r="334" spans="1:14">
      <c r="B334" t="s">
        <v>45</v>
      </c>
      <c r="C334">
        <v>0</v>
      </c>
      <c r="D334">
        <v>0.08935701541181809</v>
      </c>
      <c r="E334">
        <v>0.1620729345020225</v>
      </c>
      <c r="F334">
        <v>0.2170619442529612</v>
      </c>
      <c r="G334">
        <v>0.2579170539371278</v>
      </c>
      <c r="H334">
        <v>0.2945390136788475</v>
      </c>
      <c r="I334">
        <v>0.3261401477523715</v>
      </c>
      <c r="J334">
        <v>0.3516339301144447</v>
      </c>
      <c r="K334">
        <v>0.3695062461926358</v>
      </c>
      <c r="L334">
        <v>0.3776019176628745</v>
      </c>
      <c r="M334">
        <v>0.5837934702172922</v>
      </c>
      <c r="N334">
        <v>9.63178179231818e-17</v>
      </c>
    </row>
    <row r="337" spans="1:13">
      <c r="A337" t="s">
        <v>189</v>
      </c>
      <c r="B337" t="s">
        <v>190</v>
      </c>
      <c r="C337">
        <v>13.02636029655021</v>
      </c>
    </row>
    <row r="338" spans="1:13">
      <c r="B338" t="s">
        <v>191</v>
      </c>
      <c r="C338">
        <v>22.21402002937808</v>
      </c>
    </row>
    <row r="339" spans="1:13">
      <c r="B339" t="s">
        <v>192</v>
      </c>
      <c r="C339">
        <v>11.48862436642002</v>
      </c>
    </row>
    <row r="340" spans="1:13">
      <c r="B340" t="s">
        <v>193</v>
      </c>
      <c r="C340">
        <v>4.918452258655579</v>
      </c>
    </row>
    <row r="341" spans="1:13">
      <c r="B341" t="s">
        <v>194</v>
      </c>
      <c r="C341">
        <v>1255.230979589331</v>
      </c>
    </row>
    <row r="342" spans="1:13">
      <c r="B342" t="s">
        <v>195</v>
      </c>
      <c r="C342">
        <v>453.2737387120699</v>
      </c>
    </row>
    <row r="343" spans="1:13">
      <c r="B343" t="s">
        <v>196</v>
      </c>
      <c r="C343">
        <v>0.3611078328072858</v>
      </c>
    </row>
    <row r="344" spans="1:13">
      <c r="B344" t="s">
        <v>41</v>
      </c>
      <c r="C344" t="s">
        <v>47</v>
      </c>
      <c r="D344" t="s">
        <v>198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11.48862436642002</v>
      </c>
      <c r="E345">
        <v>6.579648488265612</v>
      </c>
      <c r="F345">
        <v>6.220446326296873</v>
      </c>
      <c r="G345">
        <v>5.790841088558369</v>
      </c>
      <c r="H345">
        <v>5.304987063502442</v>
      </c>
      <c r="I345">
        <v>4.772798150111494</v>
      </c>
      <c r="J345">
        <v>4.201220776770255</v>
      </c>
      <c r="K345">
        <v>3.000167414858356</v>
      </c>
      <c r="L345">
        <v>1.595968715147832</v>
      </c>
      <c r="M345">
        <v>2.442490654175344e-15</v>
      </c>
    </row>
    <row r="346" spans="1:13">
      <c r="B346" t="s">
        <v>43</v>
      </c>
      <c r="C346">
        <v>0</v>
      </c>
      <c r="D346">
        <v>11.54991659760708</v>
      </c>
      <c r="E346">
        <v>0.4021618532079834</v>
      </c>
      <c r="F346">
        <v>0.3241538945363424</v>
      </c>
      <c r="G346">
        <v>0.2630591796968801</v>
      </c>
      <c r="H346">
        <v>0.2138812716883309</v>
      </c>
      <c r="I346">
        <v>0.1733660693050174</v>
      </c>
      <c r="J346">
        <v>0.1392915280421919</v>
      </c>
      <c r="K346">
        <v>0.2654801431361406</v>
      </c>
      <c r="L346">
        <v>0.1454602988736534</v>
      </c>
      <c r="M346">
        <v>0.03778672262652525</v>
      </c>
    </row>
    <row r="347" spans="1:13">
      <c r="B347" t="s">
        <v>44</v>
      </c>
      <c r="C347">
        <v>0</v>
      </c>
      <c r="D347">
        <v>0.06129223118705712</v>
      </c>
      <c r="E347">
        <v>5.311137731362395</v>
      </c>
      <c r="F347">
        <v>0.6833560565050811</v>
      </c>
      <c r="G347">
        <v>0.6926644174353838</v>
      </c>
      <c r="H347">
        <v>0.6997352967442576</v>
      </c>
      <c r="I347">
        <v>0.7055549826959659</v>
      </c>
      <c r="J347">
        <v>0.7108689013834311</v>
      </c>
      <c r="K347">
        <v>1.466533505048039</v>
      </c>
      <c r="L347">
        <v>1.549658998584177</v>
      </c>
      <c r="M347">
        <v>1.633755437774355</v>
      </c>
    </row>
    <row r="348" spans="1:13">
      <c r="B348" t="s">
        <v>45</v>
      </c>
      <c r="C348">
        <v>0</v>
      </c>
      <c r="D348">
        <v>1</v>
      </c>
      <c r="E348">
        <v>0.5727098631144383</v>
      </c>
      <c r="F348">
        <v>0.5414439647342417</v>
      </c>
      <c r="G348">
        <v>0.5040499979688043</v>
      </c>
      <c r="H348">
        <v>0.4617599892123144</v>
      </c>
      <c r="I348">
        <v>0.4154368702367756</v>
      </c>
      <c r="J348">
        <v>0.36568527638957</v>
      </c>
      <c r="K348">
        <v>0.2611424413550776</v>
      </c>
      <c r="L348">
        <v>0.1389173032597943</v>
      </c>
      <c r="M348">
        <v>2.12600793295538e-16</v>
      </c>
    </row>
    <row r="351" spans="1:13">
      <c r="A351" t="s">
        <v>199</v>
      </c>
      <c r="B351" t="s">
        <v>190</v>
      </c>
      <c r="C351">
        <v>13.02636029655021</v>
      </c>
    </row>
    <row r="352" spans="1:13">
      <c r="B352" t="s">
        <v>191</v>
      </c>
      <c r="C352">
        <v>22.21402002937808</v>
      </c>
    </row>
    <row r="353" spans="1:13">
      <c r="B353" t="s">
        <v>192</v>
      </c>
      <c r="C353">
        <v>11.48862436642002</v>
      </c>
    </row>
    <row r="354" spans="1:13">
      <c r="B354" t="s">
        <v>193</v>
      </c>
      <c r="C354">
        <v>4.918452258655579</v>
      </c>
    </row>
    <row r="355" spans="1:13">
      <c r="B355" t="s">
        <v>194</v>
      </c>
      <c r="C355">
        <v>1255.230979589331</v>
      </c>
    </row>
    <row r="356" spans="1:13">
      <c r="B356" t="s">
        <v>195</v>
      </c>
      <c r="C356">
        <v>453.2737387120699</v>
      </c>
    </row>
    <row r="357" spans="1:13">
      <c r="B357" t="s">
        <v>196</v>
      </c>
      <c r="C357">
        <v>0.3611078328072858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198</v>
      </c>
    </row>
    <row r="359" spans="1:13">
      <c r="B359" t="s">
        <v>42</v>
      </c>
      <c r="C359">
        <v>0</v>
      </c>
      <c r="D359">
        <v>1.26458519118573</v>
      </c>
      <c r="E359">
        <v>2.215962415708239</v>
      </c>
      <c r="F359">
        <v>2.831188363398115</v>
      </c>
      <c r="G359">
        <v>3.296512937288271</v>
      </c>
      <c r="H359">
        <v>3.674162433107127</v>
      </c>
      <c r="I359">
        <v>3.948478885221408</v>
      </c>
      <c r="J359">
        <v>4.098196111429804</v>
      </c>
      <c r="K359">
        <v>4.094040221510648</v>
      </c>
      <c r="L359">
        <v>6.767290986853911</v>
      </c>
      <c r="M359">
        <v>8.881784197001252e-16</v>
      </c>
    </row>
    <row r="360" spans="1:13">
      <c r="B360" t="s">
        <v>43</v>
      </c>
      <c r="C360">
        <v>0</v>
      </c>
      <c r="D360">
        <v>1.302371913812255</v>
      </c>
      <c r="E360">
        <v>1.156770322313176</v>
      </c>
      <c r="F360">
        <v>1.006106334350612</v>
      </c>
      <c r="G360">
        <v>0.6562782033855997</v>
      </c>
      <c r="H360">
        <v>0.6286151237657278</v>
      </c>
      <c r="I360">
        <v>0.596430233031396</v>
      </c>
      <c r="J360">
        <v>0.5580383508357911</v>
      </c>
      <c r="K360">
        <v>0.5111785795049197</v>
      </c>
      <c r="L360">
        <v>3.325227087705142</v>
      </c>
      <c r="M360">
        <v>0.06129223118705712</v>
      </c>
    </row>
    <row r="361" spans="1:13">
      <c r="B361" t="s">
        <v>44</v>
      </c>
      <c r="C361">
        <v>0</v>
      </c>
      <c r="D361">
        <v>0.03778672262652525</v>
      </c>
      <c r="E361">
        <v>0.2053930977906672</v>
      </c>
      <c r="F361">
        <v>0.3908803866607358</v>
      </c>
      <c r="G361">
        <v>0.1909536294954442</v>
      </c>
      <c r="H361">
        <v>0.2509656279468723</v>
      </c>
      <c r="I361">
        <v>0.3221137809171145</v>
      </c>
      <c r="J361">
        <v>0.4083211246273948</v>
      </c>
      <c r="K361">
        <v>0.5153344694240757</v>
      </c>
      <c r="L361">
        <v>0.6519763223618795</v>
      </c>
      <c r="M361">
        <v>6.828583218040967</v>
      </c>
    </row>
    <row r="362" spans="1:13">
      <c r="B362" t="s">
        <v>45</v>
      </c>
      <c r="C362">
        <v>0</v>
      </c>
      <c r="D362">
        <v>0.1100728121011574</v>
      </c>
      <c r="E362">
        <v>0.1928831812262268</v>
      </c>
      <c r="F362">
        <v>0.2464340614767914</v>
      </c>
      <c r="G362">
        <v>0.2869371329541954</v>
      </c>
      <c r="H362">
        <v>0.3198087356608417</v>
      </c>
      <c r="I362">
        <v>0.3436859591965052</v>
      </c>
      <c r="J362">
        <v>0.3567177392802899</v>
      </c>
      <c r="K362">
        <v>0.3563559997206519</v>
      </c>
      <c r="L362">
        <v>0.5890427583857605</v>
      </c>
      <c r="M362">
        <v>7.730937938019563e-17</v>
      </c>
    </row>
    <row r="365" spans="1:13">
      <c r="A365" t="s">
        <v>200</v>
      </c>
      <c r="B365" t="s">
        <v>201</v>
      </c>
      <c r="C365">
        <v>16.41216631090989</v>
      </c>
    </row>
    <row r="366" spans="1:13">
      <c r="B366" t="s">
        <v>202</v>
      </c>
      <c r="C366">
        <v>20.25835254971029</v>
      </c>
    </row>
    <row r="367" spans="1:13">
      <c r="B367" t="s">
        <v>203</v>
      </c>
      <c r="C367">
        <v>18.0158647684189</v>
      </c>
    </row>
    <row r="368" spans="1:13">
      <c r="B368" t="s">
        <v>204</v>
      </c>
      <c r="C368">
        <v>8.577390999113765</v>
      </c>
    </row>
    <row r="369" spans="1:13">
      <c r="B369" t="s">
        <v>205</v>
      </c>
      <c r="C369">
        <v>3130.505317319845</v>
      </c>
    </row>
    <row r="370" spans="1:13">
      <c r="B370" t="s">
        <v>206</v>
      </c>
      <c r="C370">
        <v>1106.040317632051</v>
      </c>
    </row>
    <row r="371" spans="1:13">
      <c r="B371" t="s">
        <v>207</v>
      </c>
      <c r="C371">
        <v>0.3533104740352199</v>
      </c>
    </row>
    <row r="372" spans="1:13">
      <c r="B372" t="s">
        <v>41</v>
      </c>
      <c r="C372" t="s">
        <v>47</v>
      </c>
      <c r="D372" t="s">
        <v>209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18.0158647684189</v>
      </c>
      <c r="E373">
        <v>10.18827266948235</v>
      </c>
      <c r="F373">
        <v>9.459174480639843</v>
      </c>
      <c r="G373">
        <v>8.673000904874023</v>
      </c>
      <c r="H373">
        <v>7.84234873127044</v>
      </c>
      <c r="I373">
        <v>6.975700738508433</v>
      </c>
      <c r="J373">
        <v>6.078666739247471</v>
      </c>
      <c r="K373">
        <v>4.24121937955164</v>
      </c>
      <c r="L373">
        <v>2.212433422528382</v>
      </c>
      <c r="M373">
        <v>0</v>
      </c>
    </row>
    <row r="374" spans="1:13">
      <c r="B374" t="s">
        <v>43</v>
      </c>
      <c r="C374">
        <v>0</v>
      </c>
      <c r="D374">
        <v>18.2237677683056</v>
      </c>
      <c r="E374">
        <v>0.4021618532079835</v>
      </c>
      <c r="F374">
        <v>0.3241538945363424</v>
      </c>
      <c r="G374">
        <v>0.26305917969688</v>
      </c>
      <c r="H374">
        <v>0.2138812716883309</v>
      </c>
      <c r="I374">
        <v>0.1733660693050174</v>
      </c>
      <c r="J374">
        <v>0.1392915280421919</v>
      </c>
      <c r="K374">
        <v>0.2654801431361407</v>
      </c>
      <c r="L374">
        <v>0.1454602988736534</v>
      </c>
      <c r="M374">
        <v>0.03778672262652524</v>
      </c>
    </row>
    <row r="375" spans="1:13">
      <c r="B375" t="s">
        <v>44</v>
      </c>
      <c r="C375">
        <v>0</v>
      </c>
      <c r="D375">
        <v>0.2079029998867056</v>
      </c>
      <c r="E375">
        <v>8.229753952144534</v>
      </c>
      <c r="F375">
        <v>1.053252083378845</v>
      </c>
      <c r="G375">
        <v>1.049232755462701</v>
      </c>
      <c r="H375">
        <v>1.044533445291913</v>
      </c>
      <c r="I375">
        <v>1.040014062067025</v>
      </c>
      <c r="J375">
        <v>1.036325527303153</v>
      </c>
      <c r="K375">
        <v>2.102927502831972</v>
      </c>
      <c r="L375">
        <v>2.174246255896911</v>
      </c>
      <c r="M375">
        <v>2.250220145154908</v>
      </c>
    </row>
    <row r="376" spans="1:13">
      <c r="B376" t="s">
        <v>45</v>
      </c>
      <c r="C376">
        <v>0</v>
      </c>
      <c r="D376">
        <v>1</v>
      </c>
      <c r="E376">
        <v>0.5655167154308345</v>
      </c>
      <c r="F376">
        <v>0.5250469295940434</v>
      </c>
      <c r="G376">
        <v>0.4814090811825726</v>
      </c>
      <c r="H376">
        <v>0.4353023755494529</v>
      </c>
      <c r="I376">
        <v>0.3871976631805409</v>
      </c>
      <c r="J376">
        <v>0.3374063258902307</v>
      </c>
      <c r="K376">
        <v>0.2354158090144155</v>
      </c>
      <c r="L376">
        <v>0.1228047307729958</v>
      </c>
      <c r="M376">
        <v>0</v>
      </c>
    </row>
    <row r="379" spans="1:13">
      <c r="A379" t="s">
        <v>210</v>
      </c>
      <c r="B379" t="s">
        <v>201</v>
      </c>
      <c r="C379">
        <v>16.41216631090989</v>
      </c>
    </row>
    <row r="380" spans="1:13">
      <c r="B380" t="s">
        <v>202</v>
      </c>
      <c r="C380">
        <v>20.25835254971029</v>
      </c>
    </row>
    <row r="381" spans="1:13">
      <c r="B381" t="s">
        <v>203</v>
      </c>
      <c r="C381">
        <v>18.0158647684189</v>
      </c>
    </row>
    <row r="382" spans="1:13">
      <c r="B382" t="s">
        <v>204</v>
      </c>
      <c r="C382">
        <v>8.577390999113765</v>
      </c>
    </row>
    <row r="383" spans="1:13">
      <c r="B383" t="s">
        <v>205</v>
      </c>
      <c r="C383">
        <v>3130.505317319845</v>
      </c>
    </row>
    <row r="384" spans="1:13">
      <c r="B384" t="s">
        <v>206</v>
      </c>
      <c r="C384">
        <v>1106.040317632051</v>
      </c>
    </row>
    <row r="385" spans="1:13">
      <c r="B385" t="s">
        <v>207</v>
      </c>
      <c r="C385">
        <v>0.3533104740352199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209</v>
      </c>
    </row>
    <row r="387" spans="1:13">
      <c r="B387" t="s">
        <v>42</v>
      </c>
      <c r="C387">
        <v>0</v>
      </c>
      <c r="D387">
        <v>1.546902702333543</v>
      </c>
      <c r="E387">
        <v>2.785237886470774</v>
      </c>
      <c r="F387">
        <v>3.694210962763316</v>
      </c>
      <c r="G387">
        <v>4.371719467539364</v>
      </c>
      <c r="H387">
        <v>4.968625287941967</v>
      </c>
      <c r="I387">
        <v>5.470103377068787</v>
      </c>
      <c r="J387">
        <v>5.855791619715052</v>
      </c>
      <c r="K387">
        <v>6.097409909194048</v>
      </c>
      <c r="L387">
        <v>10.52120235120086</v>
      </c>
      <c r="M387">
        <v>0</v>
      </c>
    </row>
    <row r="388" spans="1:13">
      <c r="B388" t="s">
        <v>43</v>
      </c>
      <c r="C388">
        <v>0</v>
      </c>
      <c r="D388">
        <v>1.584689424960068</v>
      </c>
      <c r="E388">
        <v>1.443728281927898</v>
      </c>
      <c r="F388">
        <v>1.299853462953279</v>
      </c>
      <c r="G388">
        <v>0.8684621342714922</v>
      </c>
      <c r="H388">
        <v>0.8478714483494751</v>
      </c>
      <c r="I388">
        <v>0.8235918700439337</v>
      </c>
      <c r="J388">
        <v>0.7940093672736593</v>
      </c>
      <c r="K388">
        <v>0.7569527589030715</v>
      </c>
      <c r="L388">
        <v>5.075768764368688</v>
      </c>
      <c r="M388">
        <v>0.2079029998867056</v>
      </c>
    </row>
    <row r="389" spans="1:13">
      <c r="B389" t="s">
        <v>44</v>
      </c>
      <c r="C389">
        <v>0</v>
      </c>
      <c r="D389">
        <v>0.03778672262652524</v>
      </c>
      <c r="E389">
        <v>0.2053930977906671</v>
      </c>
      <c r="F389">
        <v>0.3908803866607358</v>
      </c>
      <c r="G389">
        <v>0.1909536294954442</v>
      </c>
      <c r="H389">
        <v>0.2509656279468723</v>
      </c>
      <c r="I389">
        <v>0.3221137809171145</v>
      </c>
      <c r="J389">
        <v>0.4083211246273948</v>
      </c>
      <c r="K389">
        <v>0.5153344694240756</v>
      </c>
      <c r="L389">
        <v>0.6519763223618795</v>
      </c>
      <c r="M389">
        <v>10.72910535108756</v>
      </c>
    </row>
    <row r="390" spans="1:13">
      <c r="B390" t="s">
        <v>45</v>
      </c>
      <c r="C390">
        <v>0</v>
      </c>
      <c r="D390">
        <v>0.08586336111076956</v>
      </c>
      <c r="E390">
        <v>0.1545991781284452</v>
      </c>
      <c r="F390">
        <v>0.205053213389963</v>
      </c>
      <c r="G390">
        <v>0.2426594295491614</v>
      </c>
      <c r="H390">
        <v>0.2757916620606396</v>
      </c>
      <c r="I390">
        <v>0.3036270224817442</v>
      </c>
      <c r="J390">
        <v>0.3250352783497811</v>
      </c>
      <c r="K390">
        <v>0.3384466961520808</v>
      </c>
      <c r="L390">
        <v>0.5839965212019192</v>
      </c>
      <c r="M390">
        <v>0</v>
      </c>
    </row>
    <row r="393" spans="1:13">
      <c r="A393" t="s">
        <v>211</v>
      </c>
      <c r="B393" t="s">
        <v>212</v>
      </c>
      <c r="C393">
        <v>13.50490896808769</v>
      </c>
    </row>
    <row r="394" spans="1:13">
      <c r="B394" t="s">
        <v>213</v>
      </c>
      <c r="C394">
        <v>21.90165277854566</v>
      </c>
    </row>
    <row r="395" spans="1:13">
      <c r="B395" t="s">
        <v>214</v>
      </c>
      <c r="C395">
        <v>11.08316556906239</v>
      </c>
    </row>
    <row r="396" spans="1:13">
      <c r="B396" t="s">
        <v>215</v>
      </c>
      <c r="C396">
        <v>4.747943002554547</v>
      </c>
    </row>
    <row r="397" spans="1:13">
      <c r="B397" t="s">
        <v>216</v>
      </c>
      <c r="C397">
        <v>1152.513994080922</v>
      </c>
    </row>
    <row r="398" spans="1:13">
      <c r="B398" t="s">
        <v>217</v>
      </c>
      <c r="C398">
        <v>394.1281147703472</v>
      </c>
    </row>
    <row r="399" spans="1:13">
      <c r="B399" t="s">
        <v>218</v>
      </c>
      <c r="C399">
        <v>0.341972519895211</v>
      </c>
    </row>
    <row r="400" spans="1:13">
      <c r="B400" t="s">
        <v>41</v>
      </c>
      <c r="C400" t="s">
        <v>47</v>
      </c>
      <c r="D400" t="s">
        <v>220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11.08316556906239</v>
      </c>
      <c r="E401">
        <v>5.809309975073072</v>
      </c>
      <c r="F401">
        <v>5.424968865249072</v>
      </c>
      <c r="G401">
        <v>4.982884815920349</v>
      </c>
      <c r="H401">
        <v>4.493153397871175</v>
      </c>
      <c r="I401">
        <v>3.962890714521071</v>
      </c>
      <c r="J401">
        <v>2.842623603791989</v>
      </c>
      <c r="K401">
        <v>1.51771236315644</v>
      </c>
      <c r="L401">
        <v>-2.220446049250313e-16</v>
      </c>
    </row>
    <row r="402" spans="1:12">
      <c r="B402" t="s">
        <v>43</v>
      </c>
      <c r="C402">
        <v>0</v>
      </c>
      <c r="D402">
        <v>11.14143040422119</v>
      </c>
      <c r="E402">
        <v>0.3241538945363424</v>
      </c>
      <c r="F402">
        <v>0.26305917969688</v>
      </c>
      <c r="G402">
        <v>0.2138812716883309</v>
      </c>
      <c r="H402">
        <v>0.1733660693050174</v>
      </c>
      <c r="I402">
        <v>0.1392915280421919</v>
      </c>
      <c r="J402">
        <v>0.2654801431361406</v>
      </c>
      <c r="K402">
        <v>0.1454602988736534</v>
      </c>
      <c r="L402">
        <v>0.03778672262652525</v>
      </c>
    </row>
    <row r="403" spans="1:12">
      <c r="B403" t="s">
        <v>44</v>
      </c>
      <c r="C403">
        <v>0</v>
      </c>
      <c r="D403">
        <v>0.05826483515879539</v>
      </c>
      <c r="E403">
        <v>5.598009488525665</v>
      </c>
      <c r="F403">
        <v>0.64740028952088</v>
      </c>
      <c r="G403">
        <v>0.6559653210170535</v>
      </c>
      <c r="H403">
        <v>0.6630974873541922</v>
      </c>
      <c r="I403">
        <v>0.6695542113922953</v>
      </c>
      <c r="J403">
        <v>1.385747253865223</v>
      </c>
      <c r="K403">
        <v>1.470371539509203</v>
      </c>
      <c r="L403">
        <v>1.555499085782965</v>
      </c>
    </row>
    <row r="404" spans="1:12">
      <c r="B404" t="s">
        <v>45</v>
      </c>
      <c r="C404">
        <v>0</v>
      </c>
      <c r="D404">
        <v>1</v>
      </c>
      <c r="E404">
        <v>0.5241562023840201</v>
      </c>
      <c r="F404">
        <v>0.4894782841097636</v>
      </c>
      <c r="G404">
        <v>0.4495903976955464</v>
      </c>
      <c r="H404">
        <v>0.4054034354962075</v>
      </c>
      <c r="I404">
        <v>0.3575594616742986</v>
      </c>
      <c r="J404">
        <v>0.2564811998953533</v>
      </c>
      <c r="K404">
        <v>0.1369385266058815</v>
      </c>
      <c r="L404">
        <v>-2.003440294574754e-17</v>
      </c>
    </row>
    <row r="407" spans="1:12">
      <c r="A407" t="s">
        <v>221</v>
      </c>
      <c r="B407" t="s">
        <v>212</v>
      </c>
      <c r="C407">
        <v>13.50490896808769</v>
      </c>
    </row>
    <row r="408" spans="1:12">
      <c r="B408" t="s">
        <v>213</v>
      </c>
      <c r="C408">
        <v>21.90165277854566</v>
      </c>
    </row>
    <row r="409" spans="1:12">
      <c r="B409" t="s">
        <v>214</v>
      </c>
      <c r="C409">
        <v>11.08316556906239</v>
      </c>
    </row>
    <row r="410" spans="1:12">
      <c r="B410" t="s">
        <v>215</v>
      </c>
      <c r="C410">
        <v>4.747943002554547</v>
      </c>
    </row>
    <row r="411" spans="1:12">
      <c r="B411" t="s">
        <v>216</v>
      </c>
      <c r="C411">
        <v>1152.513994080922</v>
      </c>
    </row>
    <row r="412" spans="1:12">
      <c r="B412" t="s">
        <v>217</v>
      </c>
      <c r="C412">
        <v>394.1281147703472</v>
      </c>
    </row>
    <row r="413" spans="1:12">
      <c r="B413" t="s">
        <v>218</v>
      </c>
      <c r="C413">
        <v>0.341972519895211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220</v>
      </c>
    </row>
    <row r="415" spans="1:12">
      <c r="B415" t="s">
        <v>42</v>
      </c>
      <c r="C415">
        <v>0</v>
      </c>
      <c r="D415">
        <v>1.17067076248695</v>
      </c>
      <c r="E415">
        <v>2.026589888331072</v>
      </c>
      <c r="F415">
        <v>2.544099283999552</v>
      </c>
      <c r="G415">
        <v>2.938839739436719</v>
      </c>
      <c r="H415">
        <v>3.24355244724636</v>
      </c>
      <c r="I415">
        <v>3.442302366928502</v>
      </c>
      <c r="J415">
        <v>3.513522573564385</v>
      </c>
      <c r="K415">
        <v>6.529201908627564</v>
      </c>
      <c r="L415">
        <v>-1.77635683940025e-15</v>
      </c>
    </row>
    <row r="416" spans="1:12">
      <c r="B416" t="s">
        <v>43</v>
      </c>
      <c r="C416">
        <v>0</v>
      </c>
      <c r="D416">
        <v>1.208457485113475</v>
      </c>
      <c r="E416">
        <v>1.061312223634789</v>
      </c>
      <c r="F416">
        <v>0.9083897823292156</v>
      </c>
      <c r="G416">
        <v>0.5856940849326113</v>
      </c>
      <c r="H416">
        <v>0.5556783357565136</v>
      </c>
      <c r="I416">
        <v>0.520863700599256</v>
      </c>
      <c r="J416">
        <v>0.4795413312632786</v>
      </c>
      <c r="K416">
        <v>3.531013804487254</v>
      </c>
      <c r="L416">
        <v>0.05826483515879539</v>
      </c>
    </row>
    <row r="417" spans="1:12">
      <c r="B417" t="s">
        <v>44</v>
      </c>
      <c r="C417">
        <v>0</v>
      </c>
      <c r="D417">
        <v>0.03778672262652525</v>
      </c>
      <c r="E417">
        <v>0.2053930977906671</v>
      </c>
      <c r="F417">
        <v>0.3908803866607358</v>
      </c>
      <c r="G417">
        <v>0.1909536294954442</v>
      </c>
      <c r="H417">
        <v>0.2509656279468722</v>
      </c>
      <c r="I417">
        <v>0.3221137809171145</v>
      </c>
      <c r="J417">
        <v>0.4083211246273948</v>
      </c>
      <c r="K417">
        <v>0.5153344694240756</v>
      </c>
      <c r="L417">
        <v>6.587466743786361</v>
      </c>
    </row>
    <row r="418" spans="1:12">
      <c r="B418" t="s">
        <v>45</v>
      </c>
      <c r="C418">
        <v>0</v>
      </c>
      <c r="D418">
        <v>0.1056260285197549</v>
      </c>
      <c r="E418">
        <v>0.1828529832657292</v>
      </c>
      <c r="F418">
        <v>0.229546267097296</v>
      </c>
      <c r="G418">
        <v>0.2651624863965049</v>
      </c>
      <c r="H418">
        <v>0.292655778444782</v>
      </c>
      <c r="I418">
        <v>0.3105883734641087</v>
      </c>
      <c r="J418">
        <v>0.3170143540372662</v>
      </c>
      <c r="K418">
        <v>0.5891098412220072</v>
      </c>
      <c r="L418">
        <v>-1.602752235659803e-16</v>
      </c>
    </row>
    <row r="421" spans="1:12">
      <c r="A421" t="s">
        <v>222</v>
      </c>
      <c r="B421" t="s">
        <v>223</v>
      </c>
      <c r="C421">
        <v>16.85102542829243</v>
      </c>
    </row>
    <row r="422" spans="1:12">
      <c r="B422" t="s">
        <v>224</v>
      </c>
      <c r="C422">
        <v>19.94031772562552</v>
      </c>
    </row>
    <row r="423" spans="1:12">
      <c r="B423" t="s">
        <v>225</v>
      </c>
      <c r="C423">
        <v>17.55237601553921</v>
      </c>
    </row>
    <row r="424" spans="1:12">
      <c r="B424" t="s">
        <v>226</v>
      </c>
      <c r="C424">
        <v>8.366223348874037</v>
      </c>
    </row>
    <row r="425" spans="1:12">
      <c r="B425" t="s">
        <v>227</v>
      </c>
      <c r="C425">
        <v>2928.177792191534</v>
      </c>
    </row>
    <row r="426" spans="1:12">
      <c r="B426" t="s">
        <v>228</v>
      </c>
      <c r="C426">
        <v>1002.814609631719</v>
      </c>
    </row>
    <row r="427" spans="1:12">
      <c r="B427" t="s">
        <v>229</v>
      </c>
      <c r="C427">
        <v>0.3424705331438166</v>
      </c>
    </row>
    <row r="428" spans="1:12">
      <c r="B428" t="s">
        <v>41</v>
      </c>
      <c r="C428" t="s">
        <v>47</v>
      </c>
      <c r="D428" t="s">
        <v>231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17.55237601553921</v>
      </c>
      <c r="E429">
        <v>9.098369596194271</v>
      </c>
      <c r="F429">
        <v>8.351918896776185</v>
      </c>
      <c r="G429">
        <v>7.559678362005878</v>
      </c>
      <c r="H429">
        <v>6.730290202034229</v>
      </c>
      <c r="I429">
        <v>5.869513132873914</v>
      </c>
      <c r="J429">
        <v>4.1029621411009</v>
      </c>
      <c r="K429">
        <v>2.143757242586275</v>
      </c>
      <c r="L429">
        <v>-3.996802888650564e-15</v>
      </c>
    </row>
    <row r="430" spans="1:12">
      <c r="B430" t="s">
        <v>43</v>
      </c>
      <c r="C430">
        <v>0</v>
      </c>
      <c r="D430">
        <v>17.751954924363</v>
      </c>
      <c r="E430">
        <v>0.3241538945363424</v>
      </c>
      <c r="F430">
        <v>0.26305917969688</v>
      </c>
      <c r="G430">
        <v>0.2138812716883309</v>
      </c>
      <c r="H430">
        <v>0.1733660693050173</v>
      </c>
      <c r="I430">
        <v>0.1392915280421919</v>
      </c>
      <c r="J430">
        <v>0.2654801431361407</v>
      </c>
      <c r="K430">
        <v>0.1454602988736534</v>
      </c>
      <c r="L430">
        <v>0.03778672262652525</v>
      </c>
    </row>
    <row r="431" spans="1:12">
      <c r="B431" t="s">
        <v>44</v>
      </c>
      <c r="C431">
        <v>0</v>
      </c>
      <c r="D431">
        <v>0.1995789088237841</v>
      </c>
      <c r="E431">
        <v>8.778160313881285</v>
      </c>
      <c r="F431">
        <v>1.009509879114965</v>
      </c>
      <c r="G431">
        <v>1.006121806458638</v>
      </c>
      <c r="H431">
        <v>1.002754229276666</v>
      </c>
      <c r="I431">
        <v>1.000068597202506</v>
      </c>
      <c r="J431">
        <v>2.032031134909155</v>
      </c>
      <c r="K431">
        <v>2.104665197388278</v>
      </c>
      <c r="L431">
        <v>2.181543965212805</v>
      </c>
    </row>
    <row r="432" spans="1:12">
      <c r="B432" t="s">
        <v>45</v>
      </c>
      <c r="C432">
        <v>0</v>
      </c>
      <c r="D432">
        <v>1</v>
      </c>
      <c r="E432">
        <v>0.5183554402058977</v>
      </c>
      <c r="F432">
        <v>0.4758283943656509</v>
      </c>
      <c r="G432">
        <v>0.4306925942854263</v>
      </c>
      <c r="H432">
        <v>0.3834404069327062</v>
      </c>
      <c r="I432">
        <v>0.3343999198557279</v>
      </c>
      <c r="J432">
        <v>0.2337553694991792</v>
      </c>
      <c r="K432">
        <v>0.1221348745428195</v>
      </c>
      <c r="L432">
        <v>-2.277072280762543e-16</v>
      </c>
    </row>
    <row r="435" spans="1:12">
      <c r="A435" t="s">
        <v>232</v>
      </c>
      <c r="B435" t="s">
        <v>223</v>
      </c>
      <c r="C435">
        <v>16.85102542829243</v>
      </c>
    </row>
    <row r="436" spans="1:12">
      <c r="B436" t="s">
        <v>224</v>
      </c>
      <c r="C436">
        <v>19.94031772562552</v>
      </c>
    </row>
    <row r="437" spans="1:12">
      <c r="B437" t="s">
        <v>225</v>
      </c>
      <c r="C437">
        <v>17.55237601553921</v>
      </c>
    </row>
    <row r="438" spans="1:12">
      <c r="B438" t="s">
        <v>226</v>
      </c>
      <c r="C438">
        <v>8.366223348874037</v>
      </c>
    </row>
    <row r="439" spans="1:12">
      <c r="B439" t="s">
        <v>227</v>
      </c>
      <c r="C439">
        <v>2928.177792191534</v>
      </c>
    </row>
    <row r="440" spans="1:12">
      <c r="B440" t="s">
        <v>228</v>
      </c>
      <c r="C440">
        <v>1002.814609631719</v>
      </c>
    </row>
    <row r="441" spans="1:12">
      <c r="B441" t="s">
        <v>229</v>
      </c>
      <c r="C441">
        <v>0.3424705331438166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231</v>
      </c>
    </row>
    <row r="443" spans="1:12">
      <c r="B443" t="s">
        <v>42</v>
      </c>
      <c r="C443">
        <v>0</v>
      </c>
      <c r="D443">
        <v>1.458441409038005</v>
      </c>
      <c r="E443">
        <v>2.606861263000493</v>
      </c>
      <c r="F443">
        <v>3.423791692726781</v>
      </c>
      <c r="G443">
        <v>4.034814541454134</v>
      </c>
      <c r="H443">
        <v>4.563018643861818</v>
      </c>
      <c r="I443">
        <v>4.993317966515524</v>
      </c>
      <c r="J443">
        <v>5.305067114100033</v>
      </c>
      <c r="K443">
        <v>10.25301292198138</v>
      </c>
      <c r="L443">
        <v>0</v>
      </c>
    </row>
    <row r="444" spans="1:12">
      <c r="B444" t="s">
        <v>43</v>
      </c>
      <c r="C444">
        <v>0</v>
      </c>
      <c r="D444">
        <v>1.49622813166453</v>
      </c>
      <c r="E444">
        <v>1.353812951753155</v>
      </c>
      <c r="F444">
        <v>1.207810816387024</v>
      </c>
      <c r="G444">
        <v>0.8019764782227972</v>
      </c>
      <c r="H444">
        <v>0.7791697303545557</v>
      </c>
      <c r="I444">
        <v>0.7524131035708207</v>
      </c>
      <c r="J444">
        <v>0.7200702722119033</v>
      </c>
      <c r="K444">
        <v>5.463280277305419</v>
      </c>
      <c r="L444">
        <v>0.1995789088237841</v>
      </c>
    </row>
    <row r="445" spans="1:12">
      <c r="B445" t="s">
        <v>44</v>
      </c>
      <c r="C445">
        <v>0</v>
      </c>
      <c r="D445">
        <v>0.03778672262652525</v>
      </c>
      <c r="E445">
        <v>0.2053930977906672</v>
      </c>
      <c r="F445">
        <v>0.3908803866607358</v>
      </c>
      <c r="G445">
        <v>0.1909536294954442</v>
      </c>
      <c r="H445">
        <v>0.2509656279468723</v>
      </c>
      <c r="I445">
        <v>0.3221137809171145</v>
      </c>
      <c r="J445">
        <v>0.4083211246273948</v>
      </c>
      <c r="K445">
        <v>0.5153344694240756</v>
      </c>
      <c r="L445">
        <v>10.45259183080516</v>
      </c>
    </row>
    <row r="446" spans="1:12">
      <c r="B446" t="s">
        <v>45</v>
      </c>
      <c r="C446">
        <v>0</v>
      </c>
      <c r="D446">
        <v>0.08309082529606468</v>
      </c>
      <c r="E446">
        <v>0.14851899598622</v>
      </c>
      <c r="F446">
        <v>0.1950614372490471</v>
      </c>
      <c r="G446">
        <v>0.2298728410263141</v>
      </c>
      <c r="H446">
        <v>0.2599658667192494</v>
      </c>
      <c r="I446">
        <v>0.2844810276451982</v>
      </c>
      <c r="J446">
        <v>0.3022421072453911</v>
      </c>
      <c r="K446">
        <v>0.5841381766721684</v>
      </c>
      <c r="L446">
        <v>0</v>
      </c>
    </row>
    <row r="449" spans="1:11">
      <c r="A449" t="s">
        <v>233</v>
      </c>
      <c r="B449" t="s">
        <v>234</v>
      </c>
      <c r="C449">
        <v>14.0655876244644</v>
      </c>
    </row>
    <row r="450" spans="1:11">
      <c r="B450" t="s">
        <v>235</v>
      </c>
      <c r="C450">
        <v>21.53092899322763</v>
      </c>
    </row>
    <row r="451" spans="1:11">
      <c r="B451" t="s">
        <v>236</v>
      </c>
      <c r="C451">
        <v>10.64227032896683</v>
      </c>
    </row>
    <row r="452" spans="1:11">
      <c r="B452" t="s">
        <v>237</v>
      </c>
      <c r="C452">
        <v>4.581081162247175</v>
      </c>
    </row>
    <row r="453" spans="1:11">
      <c r="B453" t="s">
        <v>238</v>
      </c>
      <c r="C453">
        <v>1049.699623170185</v>
      </c>
    </row>
    <row r="454" spans="1:11">
      <c r="B454" t="s">
        <v>239</v>
      </c>
      <c r="C454">
        <v>343.5821438607681</v>
      </c>
    </row>
    <row r="455" spans="1:11">
      <c r="B455" t="s">
        <v>240</v>
      </c>
      <c r="C455">
        <v>0.3273147253526869</v>
      </c>
    </row>
    <row r="456" spans="1:11">
      <c r="B456" t="s">
        <v>41</v>
      </c>
      <c r="C456" t="s">
        <v>47</v>
      </c>
      <c r="D456" t="s">
        <v>242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10.64227032896683</v>
      </c>
      <c r="E457">
        <v>5.083029252032355</v>
      </c>
      <c r="F457">
        <v>4.681852075696866</v>
      </c>
      <c r="G457">
        <v>4.231800902854618</v>
      </c>
      <c r="H457">
        <v>3.74015041309483</v>
      </c>
      <c r="I457">
        <v>2.695385124375692</v>
      </c>
      <c r="J457">
        <v>1.444574953353492</v>
      </c>
      <c r="K457">
        <v>-1.998401444325282e-15</v>
      </c>
    </row>
    <row r="458" spans="1:11">
      <c r="B458" t="s">
        <v>43</v>
      </c>
      <c r="C458">
        <v>0</v>
      </c>
      <c r="D458">
        <v>10.69773012897861</v>
      </c>
      <c r="E458">
        <v>0.26305917969688</v>
      </c>
      <c r="F458">
        <v>0.2138812716883309</v>
      </c>
      <c r="G458">
        <v>0.1733660693050174</v>
      </c>
      <c r="H458">
        <v>0.1392915280421919</v>
      </c>
      <c r="I458">
        <v>0.2654801431361407</v>
      </c>
      <c r="J458">
        <v>0.1454602988736534</v>
      </c>
      <c r="K458">
        <v>0.03778672262652524</v>
      </c>
    </row>
    <row r="459" spans="1:11">
      <c r="B459" t="s">
        <v>44</v>
      </c>
      <c r="C459">
        <v>0</v>
      </c>
      <c r="D459">
        <v>0.05545980001177694</v>
      </c>
      <c r="E459">
        <v>5.822300256631356</v>
      </c>
      <c r="F459">
        <v>0.6150584480238201</v>
      </c>
      <c r="G459">
        <v>0.6234172421472647</v>
      </c>
      <c r="H459">
        <v>0.6309420178019802</v>
      </c>
      <c r="I459">
        <v>1.310245431855279</v>
      </c>
      <c r="J459">
        <v>1.396270469895853</v>
      </c>
      <c r="K459">
        <v>1.482361675980019</v>
      </c>
    </row>
    <row r="460" spans="1:11">
      <c r="B460" t="s">
        <v>45</v>
      </c>
      <c r="C460">
        <v>0</v>
      </c>
      <c r="D460">
        <v>1</v>
      </c>
      <c r="E460">
        <v>0.4776263987766813</v>
      </c>
      <c r="F460">
        <v>0.4399298205152234</v>
      </c>
      <c r="G460">
        <v>0.3976408014496892</v>
      </c>
      <c r="H460">
        <v>0.3514429062109655</v>
      </c>
      <c r="I460">
        <v>0.2532716272992254</v>
      </c>
      <c r="J460">
        <v>0.1357393590558918</v>
      </c>
      <c r="K460">
        <v>-1.877796168065663e-16</v>
      </c>
    </row>
    <row r="463" spans="1:11">
      <c r="A463" t="s">
        <v>243</v>
      </c>
      <c r="B463" t="s">
        <v>234</v>
      </c>
      <c r="C463">
        <v>14.0655876244644</v>
      </c>
    </row>
    <row r="464" spans="1:11">
      <c r="B464" t="s">
        <v>235</v>
      </c>
      <c r="C464">
        <v>21.53092899322763</v>
      </c>
    </row>
    <row r="465" spans="1:11">
      <c r="B465" t="s">
        <v>236</v>
      </c>
      <c r="C465">
        <v>10.64227032896683</v>
      </c>
    </row>
    <row r="466" spans="1:11">
      <c r="B466" t="s">
        <v>237</v>
      </c>
      <c r="C466">
        <v>4.581081162247175</v>
      </c>
    </row>
    <row r="467" spans="1:11">
      <c r="B467" t="s">
        <v>238</v>
      </c>
      <c r="C467">
        <v>1049.699623170185</v>
      </c>
    </row>
    <row r="468" spans="1:11">
      <c r="B468" t="s">
        <v>239</v>
      </c>
      <c r="C468">
        <v>343.5821438607681</v>
      </c>
    </row>
    <row r="469" spans="1:11">
      <c r="B469" t="s">
        <v>240</v>
      </c>
      <c r="C469">
        <v>0.3273147253526869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242</v>
      </c>
    </row>
    <row r="471" spans="1:11">
      <c r="B471" t="s">
        <v>42</v>
      </c>
      <c r="C471">
        <v>0</v>
      </c>
      <c r="D471">
        <v>1.085177244030331</v>
      </c>
      <c r="E471">
        <v>1.854197595806732</v>
      </c>
      <c r="F471">
        <v>2.282752270038814</v>
      </c>
      <c r="G471">
        <v>2.613237586864005</v>
      </c>
      <c r="H471">
        <v>2.851553440449762</v>
      </c>
      <c r="I471">
        <v>2.981512559562685</v>
      </c>
      <c r="J471">
        <v>6.269901620975206</v>
      </c>
      <c r="K471">
        <v>1.77635683940025e-15</v>
      </c>
    </row>
    <row r="472" spans="1:11">
      <c r="B472" t="s">
        <v>43</v>
      </c>
      <c r="C472">
        <v>0</v>
      </c>
      <c r="D472">
        <v>1.122963966656856</v>
      </c>
      <c r="E472">
        <v>0.9744134495670687</v>
      </c>
      <c r="F472">
        <v>0.8194350608928176</v>
      </c>
      <c r="G472">
        <v>0.5214389463206346</v>
      </c>
      <c r="H472">
        <v>0.4892814815326297</v>
      </c>
      <c r="I472">
        <v>0.4520729000300379</v>
      </c>
      <c r="J472">
        <v>3.696710186039915</v>
      </c>
      <c r="K472">
        <v>0.05545980001177694</v>
      </c>
    </row>
    <row r="473" spans="1:11">
      <c r="B473" t="s">
        <v>44</v>
      </c>
      <c r="C473">
        <v>0</v>
      </c>
      <c r="D473">
        <v>0.03778672262652524</v>
      </c>
      <c r="E473">
        <v>0.2053930977906671</v>
      </c>
      <c r="F473">
        <v>0.3908803866607358</v>
      </c>
      <c r="G473">
        <v>0.1909536294954442</v>
      </c>
      <c r="H473">
        <v>0.2509656279468723</v>
      </c>
      <c r="I473">
        <v>0.3221137809171145</v>
      </c>
      <c r="J473">
        <v>0.4083211246273947</v>
      </c>
      <c r="K473">
        <v>6.325361420986981</v>
      </c>
    </row>
    <row r="474" spans="1:11">
      <c r="B474" t="s">
        <v>45</v>
      </c>
      <c r="C474">
        <v>0</v>
      </c>
      <c r="D474">
        <v>0.1019685847555126</v>
      </c>
      <c r="E474">
        <v>0.1742295148019174</v>
      </c>
      <c r="F474">
        <v>0.2144986172570217</v>
      </c>
      <c r="G474">
        <v>0.2455526411268771</v>
      </c>
      <c r="H474">
        <v>0.2679459694505426</v>
      </c>
      <c r="I474">
        <v>0.2801575667033573</v>
      </c>
      <c r="J474">
        <v>0.589150757043765</v>
      </c>
      <c r="K474">
        <v>1.669152149391701e-16</v>
      </c>
    </row>
    <row r="477" spans="1:11">
      <c r="A477" t="s">
        <v>244</v>
      </c>
      <c r="B477" t="s">
        <v>245</v>
      </c>
      <c r="C477">
        <v>17.3514853244848</v>
      </c>
    </row>
    <row r="478" spans="1:11">
      <c r="B478" t="s">
        <v>246</v>
      </c>
      <c r="C478">
        <v>19.58197412583451</v>
      </c>
    </row>
    <row r="479" spans="1:11">
      <c r="B479" t="s">
        <v>247</v>
      </c>
      <c r="C479">
        <v>17.04933280727175</v>
      </c>
    </row>
    <row r="480" spans="1:11">
      <c r="B480" t="s">
        <v>248</v>
      </c>
      <c r="C480">
        <v>8.163148287532731</v>
      </c>
    </row>
    <row r="481" spans="1:11">
      <c r="B481" t="s">
        <v>249</v>
      </c>
      <c r="C481">
        <v>2725.345372178194</v>
      </c>
    </row>
    <row r="482" spans="1:11">
      <c r="B482" t="s">
        <v>250</v>
      </c>
      <c r="C482">
        <v>912.9410885166163</v>
      </c>
    </row>
    <row r="483" spans="1:11">
      <c r="B483" t="s">
        <v>251</v>
      </c>
      <c r="C483">
        <v>0.3349817963757603</v>
      </c>
    </row>
    <row r="484" spans="1:11">
      <c r="B484" t="s">
        <v>41</v>
      </c>
      <c r="C484" t="s">
        <v>47</v>
      </c>
      <c r="D484" t="s">
        <v>253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17.04933280727175</v>
      </c>
      <c r="E485">
        <v>8.061966462255249</v>
      </c>
      <c r="F485">
        <v>7.30441347743403</v>
      </c>
      <c r="G485">
        <v>6.508672731378255</v>
      </c>
      <c r="H485">
        <v>5.680637406961654</v>
      </c>
      <c r="I485">
        <v>3.978109231663767</v>
      </c>
      <c r="J485">
        <v>2.081739362214287</v>
      </c>
      <c r="K485">
        <v>8.881784197001252e-16</v>
      </c>
    </row>
    <row r="486" spans="1:11">
      <c r="B486" t="s">
        <v>43</v>
      </c>
      <c r="C486">
        <v>0</v>
      </c>
      <c r="D486">
        <v>17.24149525660104</v>
      </c>
      <c r="E486">
        <v>0.26305917969688</v>
      </c>
      <c r="F486">
        <v>0.2138812716883309</v>
      </c>
      <c r="G486">
        <v>0.1733660693050173</v>
      </c>
      <c r="H486">
        <v>0.1392915280421919</v>
      </c>
      <c r="I486">
        <v>0.2654801431361406</v>
      </c>
      <c r="J486">
        <v>0.1454602988736534</v>
      </c>
      <c r="K486">
        <v>0.03778672262652524</v>
      </c>
    </row>
    <row r="487" spans="1:11">
      <c r="B487" t="s">
        <v>44</v>
      </c>
      <c r="C487">
        <v>0</v>
      </c>
      <c r="D487">
        <v>0.1921624493292966</v>
      </c>
      <c r="E487">
        <v>9.25042552471338</v>
      </c>
      <c r="F487">
        <v>0.9714342565095496</v>
      </c>
      <c r="G487">
        <v>0.9691068153607926</v>
      </c>
      <c r="H487">
        <v>0.967326852458793</v>
      </c>
      <c r="I487">
        <v>1.968008318434027</v>
      </c>
      <c r="J487">
        <v>2.041830168323134</v>
      </c>
      <c r="K487">
        <v>2.119526084840811</v>
      </c>
    </row>
    <row r="488" spans="1:11">
      <c r="B488" t="s">
        <v>45</v>
      </c>
      <c r="C488">
        <v>0</v>
      </c>
      <c r="D488">
        <v>1</v>
      </c>
      <c r="E488">
        <v>0.4728611115396094</v>
      </c>
      <c r="F488">
        <v>0.4284281127011966</v>
      </c>
      <c r="G488">
        <v>0.3817552748223805</v>
      </c>
      <c r="H488">
        <v>0.3331882526534289</v>
      </c>
      <c r="I488">
        <v>0.2333293200756252</v>
      </c>
      <c r="J488">
        <v>0.1221009282736507</v>
      </c>
      <c r="K488">
        <v>5.20946144778936e-17</v>
      </c>
    </row>
    <row r="491" spans="1:11">
      <c r="A491" t="s">
        <v>254</v>
      </c>
      <c r="B491" t="s">
        <v>245</v>
      </c>
      <c r="C491">
        <v>17.3514853244848</v>
      </c>
    </row>
    <row r="492" spans="1:11">
      <c r="B492" t="s">
        <v>246</v>
      </c>
      <c r="C492">
        <v>19.58197412583451</v>
      </c>
    </row>
    <row r="493" spans="1:11">
      <c r="B493" t="s">
        <v>247</v>
      </c>
      <c r="C493">
        <v>17.04933280727175</v>
      </c>
    </row>
    <row r="494" spans="1:11">
      <c r="B494" t="s">
        <v>248</v>
      </c>
      <c r="C494">
        <v>8.163148287532731</v>
      </c>
    </row>
    <row r="495" spans="1:11">
      <c r="B495" t="s">
        <v>249</v>
      </c>
      <c r="C495">
        <v>2725.345372178194</v>
      </c>
    </row>
    <row r="496" spans="1:11">
      <c r="B496" t="s">
        <v>250</v>
      </c>
      <c r="C496">
        <v>912.9410885166163</v>
      </c>
    </row>
    <row r="497" spans="1:11">
      <c r="B497" t="s">
        <v>251</v>
      </c>
      <c r="C497">
        <v>0.3349817963757603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253</v>
      </c>
    </row>
    <row r="499" spans="1:11">
      <c r="B499" t="s">
        <v>42</v>
      </c>
      <c r="C499">
        <v>0</v>
      </c>
      <c r="D499">
        <v>1.379275236452204</v>
      </c>
      <c r="E499">
        <v>2.447227664701825</v>
      </c>
      <c r="F499">
        <v>3.181786881303589</v>
      </c>
      <c r="G499">
        <v>3.733310092108548</v>
      </c>
      <c r="H499">
        <v>4.200031348617108</v>
      </c>
      <c r="I499">
        <v>4.566631054171285</v>
      </c>
      <c r="J499">
        <v>9.960610802419762</v>
      </c>
      <c r="K499">
        <v>0</v>
      </c>
    </row>
    <row r="500" spans="1:11">
      <c r="B500" t="s">
        <v>43</v>
      </c>
      <c r="C500">
        <v>0</v>
      </c>
      <c r="D500">
        <v>1.417061959078729</v>
      </c>
      <c r="E500">
        <v>1.273345526040288</v>
      </c>
      <c r="F500">
        <v>1.125439603262499</v>
      </c>
      <c r="G500">
        <v>0.7424768403004037</v>
      </c>
      <c r="H500">
        <v>0.7176868844554313</v>
      </c>
      <c r="I500">
        <v>0.6887134864712922</v>
      </c>
      <c r="J500">
        <v>5.802300872875872</v>
      </c>
      <c r="K500">
        <v>0.1921624493292966</v>
      </c>
    </row>
    <row r="501" spans="1:11">
      <c r="B501" t="s">
        <v>44</v>
      </c>
      <c r="C501">
        <v>0</v>
      </c>
      <c r="D501">
        <v>0.03778672262652524</v>
      </c>
      <c r="E501">
        <v>0.2053930977906672</v>
      </c>
      <c r="F501">
        <v>0.3908803866607358</v>
      </c>
      <c r="G501">
        <v>0.1909536294954442</v>
      </c>
      <c r="H501">
        <v>0.2509656279468723</v>
      </c>
      <c r="I501">
        <v>0.3221137809171145</v>
      </c>
      <c r="J501">
        <v>0.4083211246273948</v>
      </c>
      <c r="K501">
        <v>10.15277325174906</v>
      </c>
    </row>
    <row r="502" spans="1:11">
      <c r="B502" t="s">
        <v>45</v>
      </c>
      <c r="C502">
        <v>0</v>
      </c>
      <c r="D502">
        <v>0.0808990740015308</v>
      </c>
      <c r="E502">
        <v>0.1435380312159812</v>
      </c>
      <c r="F502">
        <v>0.1866223691725061</v>
      </c>
      <c r="G502">
        <v>0.2189710374189098</v>
      </c>
      <c r="H502">
        <v>0.2463457893687044</v>
      </c>
      <c r="I502">
        <v>0.2678480797925161</v>
      </c>
      <c r="J502">
        <v>0.5842229086038745</v>
      </c>
      <c r="K502">
        <v>0</v>
      </c>
    </row>
    <row r="505" spans="1:11">
      <c r="A505" t="s">
        <v>255</v>
      </c>
      <c r="B505" t="s">
        <v>256</v>
      </c>
      <c r="C505">
        <v>14.72498255880267</v>
      </c>
    </row>
    <row r="506" spans="1:11">
      <c r="B506" t="s">
        <v>257</v>
      </c>
      <c r="C506">
        <v>21.09040280641113</v>
      </c>
    </row>
    <row r="507" spans="1:11">
      <c r="B507" t="s">
        <v>258</v>
      </c>
      <c r="C507">
        <v>10.16594356923314</v>
      </c>
    </row>
    <row r="508" spans="1:11">
      <c r="B508" t="s">
        <v>259</v>
      </c>
      <c r="C508">
        <v>4.416014029666388</v>
      </c>
    </row>
    <row r="509" spans="1:11">
      <c r="B509" t="s">
        <v>260</v>
      </c>
      <c r="C509">
        <v>946.8103865733681</v>
      </c>
    </row>
    <row r="510" spans="1:11">
      <c r="B510" t="s">
        <v>261</v>
      </c>
      <c r="C510">
        <v>300.1353149121707</v>
      </c>
    </row>
    <row r="511" spans="1:11">
      <c r="B511" t="s">
        <v>262</v>
      </c>
      <c r="C511">
        <v>0.316996221385361</v>
      </c>
    </row>
    <row r="512" spans="1:11">
      <c r="B512" t="s">
        <v>41</v>
      </c>
      <c r="C512" t="s">
        <v>47</v>
      </c>
      <c r="D512" t="s">
        <v>264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10.16594356923314</v>
      </c>
      <c r="E513">
        <v>4.393395013937933</v>
      </c>
      <c r="F513">
        <v>3.981366439347847</v>
      </c>
      <c r="G513">
        <v>3.5267151142067</v>
      </c>
      <c r="H513">
        <v>2.554297549918686</v>
      </c>
      <c r="I513">
        <v>1.374492867528695</v>
      </c>
      <c r="J513">
        <v>8.881784197001252e-16</v>
      </c>
    </row>
    <row r="514" spans="1:10">
      <c r="B514" t="s">
        <v>43</v>
      </c>
      <c r="C514">
        <v>0</v>
      </c>
      <c r="D514">
        <v>10.21876812936503</v>
      </c>
      <c r="E514">
        <v>0.2138812716883309</v>
      </c>
      <c r="F514">
        <v>0.1733660693050174</v>
      </c>
      <c r="G514">
        <v>0.1392915280421919</v>
      </c>
      <c r="H514">
        <v>0.2654801431361406</v>
      </c>
      <c r="I514">
        <v>0.1454602988736534</v>
      </c>
      <c r="J514">
        <v>0.03778672262652526</v>
      </c>
    </row>
    <row r="515" spans="1:10">
      <c r="B515" t="s">
        <v>44</v>
      </c>
      <c r="C515">
        <v>0</v>
      </c>
      <c r="D515">
        <v>0.05282456013189427</v>
      </c>
      <c r="E515">
        <v>5.986429826983533</v>
      </c>
      <c r="F515">
        <v>0.5853946438951043</v>
      </c>
      <c r="G515">
        <v>0.5939428531833384</v>
      </c>
      <c r="H515">
        <v>1.237897707424155</v>
      </c>
      <c r="I515">
        <v>1.325264981263645</v>
      </c>
      <c r="J515">
        <v>1.412279590155219</v>
      </c>
    </row>
    <row r="516" spans="1:10">
      <c r="B516" t="s">
        <v>45</v>
      </c>
      <c r="C516">
        <v>0</v>
      </c>
      <c r="D516">
        <v>1</v>
      </c>
      <c r="E516">
        <v>0.4321679521450804</v>
      </c>
      <c r="F516">
        <v>0.3916376686761581</v>
      </c>
      <c r="G516">
        <v>0.3469146853106855</v>
      </c>
      <c r="H516">
        <v>0.2512602526782832</v>
      </c>
      <c r="I516">
        <v>0.1352056361682498</v>
      </c>
      <c r="J516">
        <v>8.736802576675376e-17</v>
      </c>
    </row>
    <row r="519" spans="1:10">
      <c r="A519" t="s">
        <v>265</v>
      </c>
      <c r="B519" t="s">
        <v>256</v>
      </c>
      <c r="C519">
        <v>14.72498255880267</v>
      </c>
    </row>
    <row r="520" spans="1:10">
      <c r="B520" t="s">
        <v>257</v>
      </c>
      <c r="C520">
        <v>21.09040280641113</v>
      </c>
    </row>
    <row r="521" spans="1:10">
      <c r="B521" t="s">
        <v>258</v>
      </c>
      <c r="C521">
        <v>10.16594356923314</v>
      </c>
    </row>
    <row r="522" spans="1:10">
      <c r="B522" t="s">
        <v>259</v>
      </c>
      <c r="C522">
        <v>4.416014029666388</v>
      </c>
    </row>
    <row r="523" spans="1:10">
      <c r="B523" t="s">
        <v>260</v>
      </c>
      <c r="C523">
        <v>946.8103865733681</v>
      </c>
    </row>
    <row r="524" spans="1:10">
      <c r="B524" t="s">
        <v>261</v>
      </c>
      <c r="C524">
        <v>300.1353149121707</v>
      </c>
    </row>
    <row r="525" spans="1:10">
      <c r="B525" t="s">
        <v>262</v>
      </c>
      <c r="C525">
        <v>0.316996221385361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264</v>
      </c>
    </row>
    <row r="527" spans="1:10">
      <c r="B527" t="s">
        <v>42</v>
      </c>
      <c r="C527">
        <v>0</v>
      </c>
      <c r="D527">
        <v>1.005805507473973</v>
      </c>
      <c r="E527">
        <v>1.694149490715216</v>
      </c>
      <c r="F527">
        <v>2.040119065599953</v>
      </c>
      <c r="G527">
        <v>2.310950246926089</v>
      </c>
      <c r="H527">
        <v>2.487623607411003</v>
      </c>
      <c r="I527">
        <v>5.989434499807933</v>
      </c>
      <c r="J527">
        <v>-2.664535259100376e-15</v>
      </c>
    </row>
    <row r="528" spans="1:10">
      <c r="B528" t="s">
        <v>43</v>
      </c>
      <c r="C528">
        <v>0</v>
      </c>
      <c r="D528">
        <v>1.043592230100499</v>
      </c>
      <c r="E528">
        <v>0.8937370810319102</v>
      </c>
      <c r="F528">
        <v>0.7368499615454727</v>
      </c>
      <c r="G528">
        <v>0.4617848108215801</v>
      </c>
      <c r="H528">
        <v>0.427638988431786</v>
      </c>
      <c r="I528">
        <v>3.823924673314045</v>
      </c>
      <c r="J528">
        <v>0.05282456013189427</v>
      </c>
    </row>
    <row r="529" spans="1:10">
      <c r="B529" t="s">
        <v>44</v>
      </c>
      <c r="C529">
        <v>0</v>
      </c>
      <c r="D529">
        <v>0.03778672262652526</v>
      </c>
      <c r="E529">
        <v>0.2053930977906672</v>
      </c>
      <c r="F529">
        <v>0.3908803866607358</v>
      </c>
      <c r="G529">
        <v>0.1909536294954442</v>
      </c>
      <c r="H529">
        <v>0.2509656279468723</v>
      </c>
      <c r="I529">
        <v>0.3221137809171145</v>
      </c>
      <c r="J529">
        <v>6.04225905993983</v>
      </c>
    </row>
    <row r="530" spans="1:10">
      <c r="B530" t="s">
        <v>45</v>
      </c>
      <c r="C530">
        <v>0</v>
      </c>
      <c r="D530">
        <v>0.09893872621111215</v>
      </c>
      <c r="E530">
        <v>0.1666495076603119</v>
      </c>
      <c r="F530">
        <v>0.2006817224300065</v>
      </c>
      <c r="G530">
        <v>0.2273227498448936</v>
      </c>
      <c r="H530">
        <v>0.2447016934994314</v>
      </c>
      <c r="I530">
        <v>0.5891666089840143</v>
      </c>
      <c r="J530">
        <v>-2.621040773002613e-16</v>
      </c>
    </row>
    <row r="533" spans="1:10">
      <c r="A533" t="s">
        <v>266</v>
      </c>
      <c r="B533" t="s">
        <v>267</v>
      </c>
      <c r="C533">
        <v>17.92032963563802</v>
      </c>
    </row>
    <row r="534" spans="1:10">
      <c r="B534" t="s">
        <v>268</v>
      </c>
      <c r="C534">
        <v>19.1782548422668</v>
      </c>
    </row>
    <row r="535" spans="1:10">
      <c r="B535" t="s">
        <v>269</v>
      </c>
      <c r="C535">
        <v>16.50909119466448</v>
      </c>
    </row>
    <row r="536" spans="1:10">
      <c r="B536" t="s">
        <v>270</v>
      </c>
      <c r="C536">
        <v>7.965834816582147</v>
      </c>
    </row>
    <row r="537" spans="1:10">
      <c r="B537" t="s">
        <v>271</v>
      </c>
      <c r="C537">
        <v>2522.107236547</v>
      </c>
    </row>
    <row r="538" spans="1:10">
      <c r="B538" t="s">
        <v>272</v>
      </c>
      <c r="C538">
        <v>834.3192164851737</v>
      </c>
    </row>
    <row r="539" spans="1:10">
      <c r="B539" t="s">
        <v>273</v>
      </c>
      <c r="C539">
        <v>0.3308024355171489</v>
      </c>
    </row>
    <row r="540" spans="1:10">
      <c r="B540" t="s">
        <v>41</v>
      </c>
      <c r="C540" t="s">
        <v>47</v>
      </c>
      <c r="D540" t="s">
        <v>275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16.50909119466448</v>
      </c>
      <c r="E541">
        <v>7.069065948530641</v>
      </c>
      <c r="F541">
        <v>6.304347235655702</v>
      </c>
      <c r="G541">
        <v>5.506498941195622</v>
      </c>
      <c r="H541">
        <v>3.862998123601593</v>
      </c>
      <c r="I541">
        <v>2.02456050301532</v>
      </c>
      <c r="J541">
        <v>8.881784197001252e-16</v>
      </c>
    </row>
    <row r="542" spans="1:10">
      <c r="B542" t="s">
        <v>43</v>
      </c>
      <c r="C542">
        <v>0</v>
      </c>
      <c r="D542">
        <v>16.69462467051338</v>
      </c>
      <c r="E542">
        <v>0.2138812716883309</v>
      </c>
      <c r="F542">
        <v>0.1733660693050173</v>
      </c>
      <c r="G542">
        <v>0.1392915280421919</v>
      </c>
      <c r="H542">
        <v>0.2654801431361406</v>
      </c>
      <c r="I542">
        <v>0.1454602988736534</v>
      </c>
      <c r="J542">
        <v>0.03778672262652525</v>
      </c>
    </row>
    <row r="543" spans="1:10">
      <c r="B543" t="s">
        <v>44</v>
      </c>
      <c r="C543">
        <v>0</v>
      </c>
      <c r="D543">
        <v>0.1855334758489004</v>
      </c>
      <c r="E543">
        <v>9.653906517822172</v>
      </c>
      <c r="F543">
        <v>0.9380847821799558</v>
      </c>
      <c r="G543">
        <v>0.9371398225022717</v>
      </c>
      <c r="H543">
        <v>1.90898096073017</v>
      </c>
      <c r="I543">
        <v>1.983897919459927</v>
      </c>
      <c r="J543">
        <v>2.062347225641844</v>
      </c>
    </row>
    <row r="544" spans="1:10">
      <c r="B544" t="s">
        <v>45</v>
      </c>
      <c r="C544">
        <v>0</v>
      </c>
      <c r="D544">
        <v>1</v>
      </c>
      <c r="E544">
        <v>0.4281923132640559</v>
      </c>
      <c r="F544">
        <v>0.3818712466554902</v>
      </c>
      <c r="G544">
        <v>0.3335434322983963</v>
      </c>
      <c r="H544">
        <v>0.2339921730428179</v>
      </c>
      <c r="I544">
        <v>0.122633067995265</v>
      </c>
      <c r="J544">
        <v>5.379935268557803e-17</v>
      </c>
    </row>
    <row r="547" spans="1:10">
      <c r="A547" t="s">
        <v>276</v>
      </c>
      <c r="B547" t="s">
        <v>267</v>
      </c>
      <c r="C547">
        <v>17.92032963563802</v>
      </c>
    </row>
    <row r="548" spans="1:10">
      <c r="B548" t="s">
        <v>268</v>
      </c>
      <c r="C548">
        <v>19.1782548422668</v>
      </c>
    </row>
    <row r="549" spans="1:10">
      <c r="B549" t="s">
        <v>269</v>
      </c>
      <c r="C549">
        <v>16.50909119466448</v>
      </c>
    </row>
    <row r="550" spans="1:10">
      <c r="B550" t="s">
        <v>270</v>
      </c>
      <c r="C550">
        <v>7.965834816582147</v>
      </c>
    </row>
    <row r="551" spans="1:10">
      <c r="B551" t="s">
        <v>271</v>
      </c>
      <c r="C551">
        <v>2522.107236547</v>
      </c>
    </row>
    <row r="552" spans="1:10">
      <c r="B552" t="s">
        <v>272</v>
      </c>
      <c r="C552">
        <v>834.3192164851737</v>
      </c>
    </row>
    <row r="553" spans="1:10">
      <c r="B553" t="s">
        <v>273</v>
      </c>
      <c r="C553">
        <v>0.3308024355171489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275</v>
      </c>
    </row>
    <row r="555" spans="1:10">
      <c r="B555" t="s">
        <v>42</v>
      </c>
      <c r="C555">
        <v>0</v>
      </c>
      <c r="D555">
        <v>1.307241458704893</v>
      </c>
      <c r="E555">
        <v>2.301976091141324</v>
      </c>
      <c r="F555">
        <v>2.961585244285648</v>
      </c>
      <c r="G555">
        <v>3.458969375807698</v>
      </c>
      <c r="H555">
        <v>3.869747020138092</v>
      </c>
      <c r="I555">
        <v>9.645489866711932</v>
      </c>
      <c r="J555">
        <v>1.77635683940025e-15</v>
      </c>
    </row>
    <row r="556" spans="1:10">
      <c r="B556" t="s">
        <v>43</v>
      </c>
      <c r="C556">
        <v>0</v>
      </c>
      <c r="D556">
        <v>1.345028181331419</v>
      </c>
      <c r="E556">
        <v>1.200127730227098</v>
      </c>
      <c r="F556">
        <v>1.050489539805059</v>
      </c>
      <c r="G556">
        <v>0.6883377610174942</v>
      </c>
      <c r="H556">
        <v>0.661743272277267</v>
      </c>
      <c r="I556">
        <v>6.097856627490954</v>
      </c>
      <c r="J556">
        <v>0.1855334758489004</v>
      </c>
    </row>
    <row r="557" spans="1:10">
      <c r="B557" t="s">
        <v>44</v>
      </c>
      <c r="C557">
        <v>0</v>
      </c>
      <c r="D557">
        <v>0.03778672262652525</v>
      </c>
      <c r="E557">
        <v>0.2053930977906671</v>
      </c>
      <c r="F557">
        <v>0.3908803866607358</v>
      </c>
      <c r="G557">
        <v>0.1909536294954442</v>
      </c>
      <c r="H557">
        <v>0.2509656279468723</v>
      </c>
      <c r="I557">
        <v>0.3221137809171145</v>
      </c>
      <c r="J557">
        <v>9.831023342560831</v>
      </c>
    </row>
    <row r="558" spans="1:10">
      <c r="B558" t="s">
        <v>45</v>
      </c>
      <c r="C558">
        <v>0</v>
      </c>
      <c r="D558">
        <v>0.0791831266355459</v>
      </c>
      <c r="E558">
        <v>0.1394368753553976</v>
      </c>
      <c r="F558">
        <v>0.1793911735882101</v>
      </c>
      <c r="G558">
        <v>0.2095190664962581</v>
      </c>
      <c r="H558">
        <v>0.2344009718347636</v>
      </c>
      <c r="I558">
        <v>0.5842532307186737</v>
      </c>
      <c r="J558">
        <v>1.075987053711561e-16</v>
      </c>
    </row>
    <row r="561" spans="1:9">
      <c r="A561" t="s">
        <v>277</v>
      </c>
      <c r="B561" t="s">
        <v>278</v>
      </c>
      <c r="C561">
        <v>15.50020435532315</v>
      </c>
    </row>
    <row r="562" spans="1:9">
      <c r="B562" t="s">
        <v>279</v>
      </c>
      <c r="C562">
        <v>20.56264934659684</v>
      </c>
    </row>
    <row r="563" spans="1:9">
      <c r="B563" t="s">
        <v>280</v>
      </c>
      <c r="C563">
        <v>9.657160753327299</v>
      </c>
    </row>
    <row r="564" spans="1:9">
      <c r="B564" t="s">
        <v>281</v>
      </c>
      <c r="C564">
        <v>4.249569234987526</v>
      </c>
    </row>
    <row r="565" spans="1:9">
      <c r="B565" t="s">
        <v>282</v>
      </c>
      <c r="C565">
        <v>843.865903638995</v>
      </c>
    </row>
    <row r="566" spans="1:9">
      <c r="B566" t="s">
        <v>283</v>
      </c>
      <c r="C566">
        <v>262.7740263814134</v>
      </c>
    </row>
    <row r="567" spans="1:9">
      <c r="B567" t="s">
        <v>284</v>
      </c>
      <c r="C567">
        <v>0.3113931078957633</v>
      </c>
    </row>
    <row r="568" spans="1:9">
      <c r="B568" t="s">
        <v>41</v>
      </c>
      <c r="C568" t="s">
        <v>47</v>
      </c>
      <c r="D568" t="s">
        <v>286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9.657160753327299</v>
      </c>
      <c r="E569">
        <v>3.736975561422686</v>
      </c>
      <c r="F569">
        <v>3.318430522121878</v>
      </c>
      <c r="G569">
        <v>2.416614757769964</v>
      </c>
      <c r="H569">
        <v>1.306102030893361</v>
      </c>
      <c r="I569">
        <v>1.110223024625157e-15</v>
      </c>
    </row>
    <row r="570" spans="1:9">
      <c r="B570" t="s">
        <v>43</v>
      </c>
      <c r="C570">
        <v>0</v>
      </c>
      <c r="D570">
        <v>9.70748855690745</v>
      </c>
      <c r="E570">
        <v>0.1733660693050173</v>
      </c>
      <c r="F570">
        <v>0.1392915280421919</v>
      </c>
      <c r="G570">
        <v>0.2654801431361406</v>
      </c>
      <c r="H570">
        <v>0.1454602988736534</v>
      </c>
      <c r="I570">
        <v>0.03778672262652524</v>
      </c>
    </row>
    <row r="571" spans="1:9">
      <c r="B571" t="s">
        <v>44</v>
      </c>
      <c r="C571">
        <v>0</v>
      </c>
      <c r="D571">
        <v>0.05032780358015161</v>
      </c>
      <c r="E571">
        <v>6.09355126120963</v>
      </c>
      <c r="F571">
        <v>0.5578365673429999</v>
      </c>
      <c r="G571">
        <v>1.167295907488055</v>
      </c>
      <c r="H571">
        <v>1.255973025750257</v>
      </c>
      <c r="I571">
        <v>1.343888753519885</v>
      </c>
    </row>
    <row r="572" spans="1:9">
      <c r="B572" t="s">
        <v>45</v>
      </c>
      <c r="C572">
        <v>0</v>
      </c>
      <c r="D572">
        <v>1</v>
      </c>
      <c r="E572">
        <v>0.386964207894659</v>
      </c>
      <c r="F572">
        <v>0.3436238255616216</v>
      </c>
      <c r="G572">
        <v>0.2502407094069899</v>
      </c>
      <c r="H572">
        <v>0.1352470010860442</v>
      </c>
      <c r="I572">
        <v>1.149637096226899e-16</v>
      </c>
    </row>
    <row r="575" spans="1:9">
      <c r="A575" t="s">
        <v>287</v>
      </c>
      <c r="B575" t="s">
        <v>278</v>
      </c>
      <c r="C575">
        <v>15.50020435532315</v>
      </c>
    </row>
    <row r="576" spans="1:9">
      <c r="B576" t="s">
        <v>279</v>
      </c>
      <c r="C576">
        <v>20.56264934659684</v>
      </c>
    </row>
    <row r="577" spans="1:9">
      <c r="B577" t="s">
        <v>280</v>
      </c>
      <c r="C577">
        <v>9.657160753327299</v>
      </c>
    </row>
    <row r="578" spans="1:9">
      <c r="B578" t="s">
        <v>281</v>
      </c>
      <c r="C578">
        <v>4.249569234987526</v>
      </c>
    </row>
    <row r="579" spans="1:9">
      <c r="B579" t="s">
        <v>282</v>
      </c>
      <c r="C579">
        <v>843.865903638995</v>
      </c>
    </row>
    <row r="580" spans="1:9">
      <c r="B580" t="s">
        <v>283</v>
      </c>
      <c r="C580">
        <v>262.7740263814134</v>
      </c>
    </row>
    <row r="581" spans="1:9">
      <c r="B581" t="s">
        <v>284</v>
      </c>
      <c r="C581">
        <v>0.3113931078957633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286</v>
      </c>
    </row>
    <row r="583" spans="1:9">
      <c r="B583" t="s">
        <v>42</v>
      </c>
      <c r="C583">
        <v>0</v>
      </c>
      <c r="D583">
        <v>0.9309529016921649</v>
      </c>
      <c r="E583">
        <v>1.543213928053886</v>
      </c>
      <c r="F583">
        <v>1.811300491263441</v>
      </c>
      <c r="G583">
        <v>2.025874021169857</v>
      </c>
      <c r="H583">
        <v>5.689590633637009</v>
      </c>
      <c r="I583">
        <v>-8.881784197001252e-16</v>
      </c>
    </row>
    <row r="584" spans="1:9">
      <c r="B584" t="s">
        <v>43</v>
      </c>
      <c r="C584">
        <v>0</v>
      </c>
      <c r="D584">
        <v>0.9687396243186902</v>
      </c>
      <c r="E584">
        <v>0.8176541241523887</v>
      </c>
      <c r="F584">
        <v>0.65896694987029</v>
      </c>
      <c r="G584">
        <v>0.4055271594018612</v>
      </c>
      <c r="H584">
        <v>3.914682240414024</v>
      </c>
      <c r="I584">
        <v>0.05032780358015161</v>
      </c>
    </row>
    <row r="585" spans="1:9">
      <c r="B585" t="s">
        <v>44</v>
      </c>
      <c r="C585">
        <v>0</v>
      </c>
      <c r="D585">
        <v>0.03778672262652524</v>
      </c>
      <c r="E585">
        <v>0.2053930977906672</v>
      </c>
      <c r="F585">
        <v>0.3908803866607358</v>
      </c>
      <c r="G585">
        <v>0.1909536294954442</v>
      </c>
      <c r="H585">
        <v>0.2509656279468723</v>
      </c>
      <c r="I585">
        <v>5.739918437217161</v>
      </c>
    </row>
    <row r="586" spans="1:9">
      <c r="B586" t="s">
        <v>45</v>
      </c>
      <c r="C586">
        <v>0</v>
      </c>
      <c r="D586">
        <v>0.09640026975541569</v>
      </c>
      <c r="E586">
        <v>0.1597999626880172</v>
      </c>
      <c r="F586">
        <v>0.1875603541796041</v>
      </c>
      <c r="G586">
        <v>0.2097794655092449</v>
      </c>
      <c r="H586">
        <v>0.5891577016232959</v>
      </c>
      <c r="I586">
        <v>-9.19709676981519e-17</v>
      </c>
    </row>
    <row r="589" spans="1:9">
      <c r="A589" t="s">
        <v>288</v>
      </c>
      <c r="B589" t="s">
        <v>289</v>
      </c>
      <c r="C589">
        <v>18.55612860407057</v>
      </c>
    </row>
    <row r="590" spans="1:9">
      <c r="B590" t="s">
        <v>290</v>
      </c>
      <c r="C590">
        <v>18.72128587009461</v>
      </c>
    </row>
    <row r="591" spans="1:9">
      <c r="B591" t="s">
        <v>291</v>
      </c>
      <c r="C591">
        <v>15.94230550972384</v>
      </c>
    </row>
    <row r="592" spans="1:9">
      <c r="B592" t="s">
        <v>292</v>
      </c>
      <c r="C592">
        <v>7.768358377920976</v>
      </c>
    </row>
    <row r="593" spans="1:9">
      <c r="B593" t="s">
        <v>293</v>
      </c>
      <c r="C593">
        <v>2318.547806186927</v>
      </c>
    </row>
    <row r="594" spans="1:9">
      <c r="B594" t="s">
        <v>294</v>
      </c>
      <c r="C594">
        <v>765.5334142526661</v>
      </c>
    </row>
    <row r="595" spans="1:9">
      <c r="B595" t="s">
        <v>295</v>
      </c>
      <c r="C595">
        <v>0.3301779726990658</v>
      </c>
    </row>
    <row r="596" spans="1:9">
      <c r="B596" t="s">
        <v>41</v>
      </c>
      <c r="C596" t="s">
        <v>47</v>
      </c>
      <c r="D596" t="s">
        <v>297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15.94230550972384</v>
      </c>
      <c r="E597">
        <v>6.115541726456797</v>
      </c>
      <c r="F597">
        <v>5.345587540570826</v>
      </c>
      <c r="G597">
        <v>3.756630529605193</v>
      </c>
      <c r="H597">
        <v>1.971724788175632</v>
      </c>
      <c r="I597">
        <v>-5.551115123125783e-15</v>
      </c>
    </row>
    <row r="598" spans="1:9">
      <c r="B598" t="s">
        <v>43</v>
      </c>
      <c r="C598">
        <v>0</v>
      </c>
      <c r="D598">
        <v>16.12199673244111</v>
      </c>
      <c r="E598">
        <v>0.1733660693050174</v>
      </c>
      <c r="F598">
        <v>0.1392915280421919</v>
      </c>
      <c r="G598">
        <v>0.2654801431361406</v>
      </c>
      <c r="H598">
        <v>0.1454602988736534</v>
      </c>
      <c r="I598">
        <v>0.03778672262652525</v>
      </c>
    </row>
    <row r="599" spans="1:9">
      <c r="B599" t="s">
        <v>44</v>
      </c>
      <c r="C599">
        <v>0</v>
      </c>
      <c r="D599">
        <v>0.1796912227172631</v>
      </c>
      <c r="E599">
        <v>10.00012985257206</v>
      </c>
      <c r="F599">
        <v>0.9092457139281633</v>
      </c>
      <c r="G599">
        <v>1.854437154101773</v>
      </c>
      <c r="H599">
        <v>1.930366040303214</v>
      </c>
      <c r="I599">
        <v>2.009511510802163</v>
      </c>
    </row>
    <row r="600" spans="1:9">
      <c r="B600" t="s">
        <v>45</v>
      </c>
      <c r="C600">
        <v>0</v>
      </c>
      <c r="D600">
        <v>1</v>
      </c>
      <c r="E600">
        <v>0.3836045998947069</v>
      </c>
      <c r="F600">
        <v>0.3353083114177143</v>
      </c>
      <c r="G600">
        <v>0.2356391004622183</v>
      </c>
      <c r="H600">
        <v>0.1236787732472571</v>
      </c>
      <c r="I600">
        <v>-3.482002725226874e-16</v>
      </c>
    </row>
    <row r="603" spans="1:9">
      <c r="A603" t="s">
        <v>298</v>
      </c>
      <c r="B603" t="s">
        <v>289</v>
      </c>
      <c r="C603">
        <v>18.55612860407057</v>
      </c>
    </row>
    <row r="604" spans="1:9">
      <c r="B604" t="s">
        <v>290</v>
      </c>
      <c r="C604">
        <v>18.72128587009461</v>
      </c>
    </row>
    <row r="605" spans="1:9">
      <c r="B605" t="s">
        <v>291</v>
      </c>
      <c r="C605">
        <v>15.94230550972384</v>
      </c>
    </row>
    <row r="606" spans="1:9">
      <c r="B606" t="s">
        <v>292</v>
      </c>
      <c r="C606">
        <v>7.768358377920976</v>
      </c>
    </row>
    <row r="607" spans="1:9">
      <c r="B607" t="s">
        <v>293</v>
      </c>
      <c r="C607">
        <v>2318.547806186927</v>
      </c>
    </row>
    <row r="608" spans="1:9">
      <c r="B608" t="s">
        <v>294</v>
      </c>
      <c r="C608">
        <v>765.5334142526661</v>
      </c>
    </row>
    <row r="609" spans="1:9">
      <c r="B609" t="s">
        <v>295</v>
      </c>
      <c r="C609">
        <v>0.3301779726990658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297</v>
      </c>
    </row>
    <row r="611" spans="1:9">
      <c r="B611" t="s">
        <v>42</v>
      </c>
      <c r="C611">
        <v>0</v>
      </c>
      <c r="D611">
        <v>1.241172445424864</v>
      </c>
      <c r="E611">
        <v>2.168752089254622</v>
      </c>
      <c r="F611">
        <v>2.759617426750688</v>
      </c>
      <c r="G611">
        <v>3.20734547108738</v>
      </c>
      <c r="H611">
        <v>9.313971508397414</v>
      </c>
      <c r="I611">
        <v>1.77635683940025e-15</v>
      </c>
    </row>
    <row r="612" spans="1:9">
      <c r="B612" t="s">
        <v>43</v>
      </c>
      <c r="C612">
        <v>0</v>
      </c>
      <c r="D612">
        <v>1.278959168051389</v>
      </c>
      <c r="E612">
        <v>1.132972741620425</v>
      </c>
      <c r="F612">
        <v>0.9817457241568014</v>
      </c>
      <c r="G612">
        <v>0.6386816738321364</v>
      </c>
      <c r="H612">
        <v>6.357591665256906</v>
      </c>
      <c r="I612">
        <v>0.1796912227172631</v>
      </c>
    </row>
    <row r="613" spans="1:9">
      <c r="B613" t="s">
        <v>44</v>
      </c>
      <c r="C613">
        <v>0</v>
      </c>
      <c r="D613">
        <v>0.03778672262652525</v>
      </c>
      <c r="E613">
        <v>0.2053930977906672</v>
      </c>
      <c r="F613">
        <v>0.3908803866607358</v>
      </c>
      <c r="G613">
        <v>0.1909536294954442</v>
      </c>
      <c r="H613">
        <v>0.2509656279468723</v>
      </c>
      <c r="I613">
        <v>9.493662731114675</v>
      </c>
    </row>
    <row r="614" spans="1:9">
      <c r="B614" t="s">
        <v>45</v>
      </c>
      <c r="C614">
        <v>0</v>
      </c>
      <c r="D614">
        <v>0.07785401206041519</v>
      </c>
      <c r="E614">
        <v>0.1360375441263382</v>
      </c>
      <c r="F614">
        <v>0.1731002724209172</v>
      </c>
      <c r="G614">
        <v>0.2011845444268454</v>
      </c>
      <c r="H614">
        <v>0.5842298971573749</v>
      </c>
      <c r="I614">
        <v>1.1142408720726e-16</v>
      </c>
    </row>
    <row r="617" spans="1:9">
      <c r="A617" t="s">
        <v>299</v>
      </c>
      <c r="B617" t="s">
        <v>300</v>
      </c>
      <c r="C617">
        <v>16.42768149686237</v>
      </c>
    </row>
    <row r="618" spans="1:9">
      <c r="B618" t="s">
        <v>301</v>
      </c>
      <c r="C618">
        <v>19.92367667464227</v>
      </c>
    </row>
    <row r="619" spans="1:9">
      <c r="B619" t="s">
        <v>302</v>
      </c>
      <c r="C619">
        <v>9.111056045941282</v>
      </c>
    </row>
    <row r="620" spans="1:9">
      <c r="B620" t="s">
        <v>303</v>
      </c>
      <c r="C620">
        <v>4.081426572885738</v>
      </c>
    </row>
    <row r="621" spans="1:9">
      <c r="B621" t="s">
        <v>304</v>
      </c>
      <c r="C621">
        <v>740.8839577727887</v>
      </c>
    </row>
    <row r="622" spans="1:9">
      <c r="B622" t="s">
        <v>305</v>
      </c>
      <c r="C622">
        <v>230.8428892126431</v>
      </c>
    </row>
    <row r="623" spans="1:9">
      <c r="B623" t="s">
        <v>306</v>
      </c>
      <c r="C623">
        <v>0.3115776590798273</v>
      </c>
    </row>
    <row r="624" spans="1:9">
      <c r="B624" t="s">
        <v>41</v>
      </c>
      <c r="C624" t="s">
        <v>47</v>
      </c>
      <c r="D624" t="s">
        <v>308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9.111056045941282</v>
      </c>
      <c r="E625">
        <v>3.109400536215558</v>
      </c>
      <c r="F625">
        <v>2.278439236410851</v>
      </c>
      <c r="G625">
        <v>1.237466442082336</v>
      </c>
      <c r="H625">
        <v>-1.77635683940025e-15</v>
      </c>
    </row>
    <row r="626" spans="1:8">
      <c r="B626" t="s">
        <v>43</v>
      </c>
      <c r="C626">
        <v>0</v>
      </c>
      <c r="D626">
        <v>9.15895683677561</v>
      </c>
      <c r="E626">
        <v>0.1392915280421919</v>
      </c>
      <c r="F626">
        <v>0.2654801431361406</v>
      </c>
      <c r="G626">
        <v>0.1454602988736534</v>
      </c>
      <c r="H626">
        <v>0.03778672262652525</v>
      </c>
    </row>
    <row r="627" spans="1:8">
      <c r="B627" t="s">
        <v>44</v>
      </c>
      <c r="C627">
        <v>0</v>
      </c>
      <c r="D627">
        <v>0.04790079083432724</v>
      </c>
      <c r="E627">
        <v>6.140947037767917</v>
      </c>
      <c r="F627">
        <v>1.096441442940847</v>
      </c>
      <c r="G627">
        <v>1.186433093202169</v>
      </c>
      <c r="H627">
        <v>1.275253164708863</v>
      </c>
    </row>
    <row r="628" spans="1:8">
      <c r="B628" t="s">
        <v>45</v>
      </c>
      <c r="C628">
        <v>0</v>
      </c>
      <c r="D628">
        <v>1</v>
      </c>
      <c r="E628">
        <v>0.3412777312022691</v>
      </c>
      <c r="F628">
        <v>0.2500741105007066</v>
      </c>
      <c r="G628">
        <v>0.135820308408002</v>
      </c>
      <c r="H628">
        <v>-1.949671728988614e-16</v>
      </c>
    </row>
    <row r="631" spans="1:8">
      <c r="A631" t="s">
        <v>309</v>
      </c>
      <c r="B631" t="s">
        <v>300</v>
      </c>
      <c r="C631">
        <v>16.42768149686237</v>
      </c>
    </row>
    <row r="632" spans="1:8">
      <c r="B632" t="s">
        <v>301</v>
      </c>
      <c r="C632">
        <v>19.92367667464227</v>
      </c>
    </row>
    <row r="633" spans="1:8">
      <c r="B633" t="s">
        <v>302</v>
      </c>
      <c r="C633">
        <v>9.111056045941282</v>
      </c>
    </row>
    <row r="634" spans="1:8">
      <c r="B634" t="s">
        <v>303</v>
      </c>
      <c r="C634">
        <v>4.081426572885738</v>
      </c>
    </row>
    <row r="635" spans="1:8">
      <c r="B635" t="s">
        <v>304</v>
      </c>
      <c r="C635">
        <v>740.8839577727887</v>
      </c>
    </row>
    <row r="636" spans="1:8">
      <c r="B636" t="s">
        <v>305</v>
      </c>
      <c r="C636">
        <v>230.8428892126431</v>
      </c>
    </row>
    <row r="637" spans="1:8">
      <c r="B637" t="s">
        <v>306</v>
      </c>
      <c r="C637">
        <v>0.3115776590798273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308</v>
      </c>
    </row>
    <row r="639" spans="1:8">
      <c r="B639" t="s">
        <v>42</v>
      </c>
      <c r="C639">
        <v>0</v>
      </c>
      <c r="D639">
        <v>0.8589863177915594</v>
      </c>
      <c r="E639">
        <v>1.398097846650991</v>
      </c>
      <c r="F639">
        <v>1.591304260591032</v>
      </c>
      <c r="G639">
        <v>5.367537844356981</v>
      </c>
      <c r="H639">
        <v>8.881784197001252e-16</v>
      </c>
    </row>
    <row r="640" spans="1:8">
      <c r="B640" t="s">
        <v>43</v>
      </c>
      <c r="C640">
        <v>0</v>
      </c>
      <c r="D640">
        <v>0.8967730404180847</v>
      </c>
      <c r="E640">
        <v>0.7445046266500992</v>
      </c>
      <c r="F640">
        <v>0.5840868006007764</v>
      </c>
      <c r="G640">
        <v>3.967187213261393</v>
      </c>
      <c r="H640">
        <v>0.04790079083432724</v>
      </c>
    </row>
    <row r="641" spans="1:8">
      <c r="B641" t="s">
        <v>44</v>
      </c>
      <c r="C641">
        <v>0</v>
      </c>
      <c r="D641">
        <v>0.03778672262652525</v>
      </c>
      <c r="E641">
        <v>0.2053930977906672</v>
      </c>
      <c r="F641">
        <v>0.3908803866607358</v>
      </c>
      <c r="G641">
        <v>0.1909536294954442</v>
      </c>
      <c r="H641">
        <v>5.415438635191308</v>
      </c>
    </row>
    <row r="642" spans="1:8">
      <c r="B642" t="s">
        <v>45</v>
      </c>
      <c r="C642">
        <v>0</v>
      </c>
      <c r="D642">
        <v>0.09427955590002253</v>
      </c>
      <c r="E642">
        <v>0.1534506910726122</v>
      </c>
      <c r="F642">
        <v>0.1746564012521812</v>
      </c>
      <c r="G642">
        <v>0.5891235678160566</v>
      </c>
      <c r="H642">
        <v>9.74835864494307e-17</v>
      </c>
    </row>
    <row r="645" spans="1:8">
      <c r="A645" t="s">
        <v>310</v>
      </c>
      <c r="B645" t="s">
        <v>311</v>
      </c>
      <c r="C645">
        <v>19.27420333897915</v>
      </c>
    </row>
    <row r="646" spans="1:8">
      <c r="B646" t="s">
        <v>312</v>
      </c>
      <c r="C646">
        <v>18.20226174329362</v>
      </c>
    </row>
    <row r="647" spans="1:8">
      <c r="B647" t="s">
        <v>313</v>
      </c>
      <c r="C647">
        <v>15.34527821810525</v>
      </c>
    </row>
    <row r="648" spans="1:8">
      <c r="B648" t="s">
        <v>314</v>
      </c>
      <c r="C648">
        <v>7.571067585844123</v>
      </c>
    </row>
    <row r="649" spans="1:8">
      <c r="B649" t="s">
        <v>315</v>
      </c>
      <c r="C649">
        <v>2114.741290583122</v>
      </c>
    </row>
    <row r="650" spans="1:8">
      <c r="B650" t="s">
        <v>316</v>
      </c>
      <c r="C650">
        <v>705.68470070454</v>
      </c>
    </row>
    <row r="651" spans="1:8">
      <c r="B651" t="s">
        <v>317</v>
      </c>
      <c r="C651">
        <v>0.333697887229484</v>
      </c>
    </row>
    <row r="652" spans="1:8">
      <c r="B652" t="s">
        <v>41</v>
      </c>
      <c r="C652" t="s">
        <v>47</v>
      </c>
      <c r="D652" t="s">
        <v>319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15.34527821810525</v>
      </c>
      <c r="E653">
        <v>5.19296099827565</v>
      </c>
      <c r="F653">
        <v>3.655739492544484</v>
      </c>
      <c r="G653">
        <v>1.921609430069481</v>
      </c>
      <c r="H653">
        <v>-4.440892098500626e-16</v>
      </c>
    </row>
    <row r="654" spans="1:8">
      <c r="B654" t="s">
        <v>43</v>
      </c>
      <c r="C654">
        <v>0</v>
      </c>
      <c r="D654">
        <v>15.51977401257003</v>
      </c>
      <c r="E654">
        <v>0.1392915280421919</v>
      </c>
      <c r="F654">
        <v>0.2654801431361406</v>
      </c>
      <c r="G654">
        <v>0.1454602988736534</v>
      </c>
      <c r="H654">
        <v>0.03778672262652524</v>
      </c>
    </row>
    <row r="655" spans="1:8">
      <c r="B655" t="s">
        <v>44</v>
      </c>
      <c r="C655">
        <v>0</v>
      </c>
      <c r="D655">
        <v>0.1744957944647807</v>
      </c>
      <c r="E655">
        <v>10.29160874787179</v>
      </c>
      <c r="F655">
        <v>1.802701648867306</v>
      </c>
      <c r="G655">
        <v>1.879590361348657</v>
      </c>
      <c r="H655">
        <v>1.959396152696006</v>
      </c>
    </row>
    <row r="656" spans="1:8">
      <c r="B656" t="s">
        <v>45</v>
      </c>
      <c r="C656">
        <v>0</v>
      </c>
      <c r="D656">
        <v>1</v>
      </c>
      <c r="E656">
        <v>0.3384077450058021</v>
      </c>
      <c r="F656">
        <v>0.2382322067143254</v>
      </c>
      <c r="G656">
        <v>0.1252248022327972</v>
      </c>
      <c r="H656">
        <v>-2.893979526067507e-17</v>
      </c>
    </row>
    <row r="659" spans="1:8">
      <c r="A659" t="s">
        <v>320</v>
      </c>
      <c r="B659" t="s">
        <v>311</v>
      </c>
      <c r="C659">
        <v>19.27420333897915</v>
      </c>
    </row>
    <row r="660" spans="1:8">
      <c r="B660" t="s">
        <v>312</v>
      </c>
      <c r="C660">
        <v>18.20226174329362</v>
      </c>
    </row>
    <row r="661" spans="1:8">
      <c r="B661" t="s">
        <v>313</v>
      </c>
      <c r="C661">
        <v>15.34527821810525</v>
      </c>
    </row>
    <row r="662" spans="1:8">
      <c r="B662" t="s">
        <v>314</v>
      </c>
      <c r="C662">
        <v>7.571067585844123</v>
      </c>
    </row>
    <row r="663" spans="1:8">
      <c r="B663" t="s">
        <v>315</v>
      </c>
      <c r="C663">
        <v>2114.741290583122</v>
      </c>
    </row>
    <row r="664" spans="1:8">
      <c r="B664" t="s">
        <v>316</v>
      </c>
      <c r="C664">
        <v>705.68470070454</v>
      </c>
    </row>
    <row r="665" spans="1:8">
      <c r="B665" t="s">
        <v>317</v>
      </c>
      <c r="C665">
        <v>0.333697887229484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319</v>
      </c>
    </row>
    <row r="667" spans="1:8">
      <c r="B667" t="s">
        <v>42</v>
      </c>
      <c r="C667">
        <v>0</v>
      </c>
      <c r="D667">
        <v>1.179625186442772</v>
      </c>
      <c r="E667">
        <v>2.044645919967697</v>
      </c>
      <c r="F667">
        <v>2.571472259224337</v>
      </c>
      <c r="G667">
        <v>8.963974391718184</v>
      </c>
      <c r="H667">
        <v>-5.329070518200751e-15</v>
      </c>
    </row>
    <row r="668" spans="1:8">
      <c r="B668" t="s">
        <v>43</v>
      </c>
      <c r="C668">
        <v>0</v>
      </c>
      <c r="D668">
        <v>1.217411909069298</v>
      </c>
      <c r="E668">
        <v>1.070413831315592</v>
      </c>
      <c r="F668">
        <v>0.9177067259173753</v>
      </c>
      <c r="G668">
        <v>6.583455761989291</v>
      </c>
      <c r="H668">
        <v>0.1744957944647807</v>
      </c>
    </row>
    <row r="669" spans="1:8">
      <c r="B669" t="s">
        <v>44</v>
      </c>
      <c r="C669">
        <v>0</v>
      </c>
      <c r="D669">
        <v>0.03778672262652524</v>
      </c>
      <c r="E669">
        <v>0.2053930977906672</v>
      </c>
      <c r="F669">
        <v>0.3908803866607358</v>
      </c>
      <c r="G669">
        <v>0.1909536294954442</v>
      </c>
      <c r="H669">
        <v>9.138470186182969</v>
      </c>
    </row>
    <row r="670" spans="1:8">
      <c r="B670" t="s">
        <v>45</v>
      </c>
      <c r="C670">
        <v>0</v>
      </c>
      <c r="D670">
        <v>0.07687219284502658</v>
      </c>
      <c r="E670">
        <v>0.1332426751021891</v>
      </c>
      <c r="F670">
        <v>0.167574169896142</v>
      </c>
      <c r="G670">
        <v>0.5841519628586446</v>
      </c>
      <c r="H670">
        <v>-3.472775431281008e-16</v>
      </c>
    </row>
    <row r="673" spans="1:7">
      <c r="A673" t="s">
        <v>321</v>
      </c>
      <c r="B673" t="s">
        <v>322</v>
      </c>
      <c r="C673">
        <v>17.55694870091923</v>
      </c>
    </row>
    <row r="674" spans="1:7">
      <c r="B674" t="s">
        <v>323</v>
      </c>
      <c r="C674">
        <v>19.13742023743612</v>
      </c>
    </row>
    <row r="675" spans="1:7">
      <c r="B675" t="s">
        <v>324</v>
      </c>
      <c r="C675">
        <v>8.523668022685593</v>
      </c>
    </row>
    <row r="676" spans="1:7">
      <c r="B676" t="s">
        <v>325</v>
      </c>
      <c r="C676">
        <v>3.910479725541848</v>
      </c>
    </row>
    <row r="677" spans="1:7">
      <c r="B677" t="s">
        <v>326</v>
      </c>
      <c r="C677">
        <v>637.8814294540399</v>
      </c>
    </row>
    <row r="678" spans="1:7">
      <c r="B678" t="s">
        <v>327</v>
      </c>
      <c r="C678">
        <v>203.9363912661758</v>
      </c>
    </row>
    <row r="679" spans="1:7">
      <c r="B679" t="s">
        <v>328</v>
      </c>
      <c r="C679">
        <v>0.3197089331174355</v>
      </c>
    </row>
    <row r="680" spans="1:7">
      <c r="B680" t="s">
        <v>41</v>
      </c>
      <c r="C680" t="s">
        <v>47</v>
      </c>
      <c r="D680" t="s">
        <v>330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8.523668022685593</v>
      </c>
      <c r="E681">
        <v>2.136160354462553</v>
      </c>
      <c r="F681">
        <v>1.166792601000778</v>
      </c>
      <c r="G681">
        <v>-4.440892098500626e-16</v>
      </c>
    </row>
    <row r="682" spans="1:7">
      <c r="B682" t="s">
        <v>43</v>
      </c>
      <c r="C682">
        <v>0</v>
      </c>
      <c r="D682">
        <v>8.569147619207595</v>
      </c>
      <c r="E682">
        <v>0.2654801431361406</v>
      </c>
      <c r="F682">
        <v>0.1454602988736534</v>
      </c>
      <c r="G682">
        <v>0.03778672262652525</v>
      </c>
    </row>
    <row r="683" spans="1:7">
      <c r="B683" t="s">
        <v>44</v>
      </c>
      <c r="C683">
        <v>0</v>
      </c>
      <c r="D683">
        <v>0.04547959652200123</v>
      </c>
      <c r="E683">
        <v>6.65298781135918</v>
      </c>
      <c r="F683">
        <v>1.114828052335429</v>
      </c>
      <c r="G683">
        <v>1.204579323627303</v>
      </c>
    </row>
    <row r="684" spans="1:7">
      <c r="B684" t="s">
        <v>45</v>
      </c>
      <c r="C684">
        <v>0</v>
      </c>
      <c r="D684">
        <v>1</v>
      </c>
      <c r="E684">
        <v>0.2506151516902347</v>
      </c>
      <c r="F684">
        <v>0.1368885552435148</v>
      </c>
      <c r="G684">
        <v>-5.210071634279127e-17</v>
      </c>
    </row>
    <row r="687" spans="1:7">
      <c r="A687" t="s">
        <v>331</v>
      </c>
      <c r="B687" t="s">
        <v>322</v>
      </c>
      <c r="C687">
        <v>17.55694870091923</v>
      </c>
    </row>
    <row r="688" spans="1:7">
      <c r="B688" t="s">
        <v>323</v>
      </c>
      <c r="C688">
        <v>19.13742023743612</v>
      </c>
    </row>
    <row r="689" spans="1:7">
      <c r="B689" t="s">
        <v>324</v>
      </c>
      <c r="C689">
        <v>8.523668022685593</v>
      </c>
    </row>
    <row r="690" spans="1:7">
      <c r="B690" t="s">
        <v>325</v>
      </c>
      <c r="C690">
        <v>3.910479725541848</v>
      </c>
    </row>
    <row r="691" spans="1:7">
      <c r="B691" t="s">
        <v>326</v>
      </c>
      <c r="C691">
        <v>637.8814294540399</v>
      </c>
    </row>
    <row r="692" spans="1:7">
      <c r="B692" t="s">
        <v>327</v>
      </c>
      <c r="C692">
        <v>203.9363912661758</v>
      </c>
    </row>
    <row r="693" spans="1:7">
      <c r="B693" t="s">
        <v>328</v>
      </c>
      <c r="C693">
        <v>0.3197089331174355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330</v>
      </c>
    </row>
    <row r="695" spans="1:7">
      <c r="B695" t="s">
        <v>42</v>
      </c>
      <c r="C695">
        <v>0</v>
      </c>
      <c r="D695">
        <v>0.7884923384590338</v>
      </c>
      <c r="E695">
        <v>1.255951179562258</v>
      </c>
      <c r="F695">
        <v>5.020976914356082</v>
      </c>
      <c r="G695">
        <v>8.881784197001252e-16</v>
      </c>
    </row>
    <row r="696" spans="1:7">
      <c r="B696" t="s">
        <v>43</v>
      </c>
      <c r="C696">
        <v>0</v>
      </c>
      <c r="D696">
        <v>0.826279061085559</v>
      </c>
      <c r="E696">
        <v>0.6728519388938912</v>
      </c>
      <c r="F696">
        <v>4.15590612145456</v>
      </c>
      <c r="G696">
        <v>0.04547959652200123</v>
      </c>
    </row>
    <row r="697" spans="1:7">
      <c r="B697" t="s">
        <v>44</v>
      </c>
      <c r="C697">
        <v>0</v>
      </c>
      <c r="D697">
        <v>0.03778672262652525</v>
      </c>
      <c r="E697">
        <v>0.2053930977906672</v>
      </c>
      <c r="F697">
        <v>0.3908803866607358</v>
      </c>
      <c r="G697">
        <v>5.066456510878082</v>
      </c>
    </row>
    <row r="698" spans="1:7">
      <c r="B698" t="s">
        <v>45</v>
      </c>
      <c r="C698">
        <v>0</v>
      </c>
      <c r="D698">
        <v>0.09250622341936303</v>
      </c>
      <c r="E698">
        <v>0.1473486738596066</v>
      </c>
      <c r="F698">
        <v>0.5890629364016571</v>
      </c>
      <c r="G698">
        <v>1.042014326855825e-16</v>
      </c>
    </row>
    <row r="701" spans="1:7">
      <c r="A701" t="s">
        <v>332</v>
      </c>
      <c r="B701" t="s">
        <v>333</v>
      </c>
      <c r="C701">
        <v>20.0898142516045</v>
      </c>
    </row>
    <row r="702" spans="1:7">
      <c r="B702" t="s">
        <v>334</v>
      </c>
      <c r="C702">
        <v>17.60914800280016</v>
      </c>
    </row>
    <row r="703" spans="1:7">
      <c r="B703" t="s">
        <v>335</v>
      </c>
      <c r="C703">
        <v>14.71731685523588</v>
      </c>
    </row>
    <row r="704" spans="1:7">
      <c r="B704" t="s">
        <v>336</v>
      </c>
      <c r="C704">
        <v>7.372896438848078</v>
      </c>
    </row>
    <row r="705" spans="1:7">
      <c r="B705" t="s">
        <v>337</v>
      </c>
      <c r="C705">
        <v>1910.755496302641</v>
      </c>
    </row>
    <row r="706" spans="1:7">
      <c r="B706" t="s">
        <v>338</v>
      </c>
      <c r="C706">
        <v>654.2367012585383</v>
      </c>
    </row>
    <row r="707" spans="1:7">
      <c r="B707" t="s">
        <v>339</v>
      </c>
      <c r="C707">
        <v>0.342396869994357</v>
      </c>
    </row>
    <row r="708" spans="1:7">
      <c r="B708" t="s">
        <v>41</v>
      </c>
      <c r="C708" t="s">
        <v>47</v>
      </c>
      <c r="D708" t="s">
        <v>341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14.71731685523588</v>
      </c>
      <c r="E709">
        <v>3.557990705865921</v>
      </c>
      <c r="F709">
        <v>1.873054914311151</v>
      </c>
      <c r="G709">
        <v>-1.332267629550188e-15</v>
      </c>
    </row>
    <row r="710" spans="1:7">
      <c r="B710" t="s">
        <v>43</v>
      </c>
      <c r="C710">
        <v>0</v>
      </c>
      <c r="D710">
        <v>14.88717535969453</v>
      </c>
      <c r="E710">
        <v>0.2654801431361406</v>
      </c>
      <c r="F710">
        <v>0.1454602988736534</v>
      </c>
      <c r="G710">
        <v>0.03778672262652525</v>
      </c>
    </row>
    <row r="711" spans="1:7">
      <c r="B711" t="s">
        <v>44</v>
      </c>
      <c r="C711">
        <v>0</v>
      </c>
      <c r="D711">
        <v>0.1698585044586552</v>
      </c>
      <c r="E711">
        <v>11.4248062925061</v>
      </c>
      <c r="F711">
        <v>1.830396090428423</v>
      </c>
      <c r="G711">
        <v>1.910841636937678</v>
      </c>
    </row>
    <row r="712" spans="1:7">
      <c r="B712" t="s">
        <v>45</v>
      </c>
      <c r="C712">
        <v>0</v>
      </c>
      <c r="D712">
        <v>1</v>
      </c>
      <c r="E712">
        <v>0.2417553920231131</v>
      </c>
      <c r="F712">
        <v>0.1272687768249542</v>
      </c>
      <c r="G712">
        <v>-9.052381236707668e-17</v>
      </c>
    </row>
    <row r="715" spans="1:7">
      <c r="A715" t="s">
        <v>342</v>
      </c>
      <c r="B715" t="s">
        <v>333</v>
      </c>
      <c r="C715">
        <v>20.0898142516045</v>
      </c>
    </row>
    <row r="716" spans="1:7">
      <c r="B716" t="s">
        <v>334</v>
      </c>
      <c r="C716">
        <v>17.60914800280016</v>
      </c>
    </row>
    <row r="717" spans="1:7">
      <c r="B717" t="s">
        <v>335</v>
      </c>
      <c r="C717">
        <v>14.71731685523588</v>
      </c>
    </row>
    <row r="718" spans="1:7">
      <c r="B718" t="s">
        <v>336</v>
      </c>
      <c r="C718">
        <v>7.372896438848078</v>
      </c>
    </row>
    <row r="719" spans="1:7">
      <c r="B719" t="s">
        <v>337</v>
      </c>
      <c r="C719">
        <v>1910.755496302641</v>
      </c>
    </row>
    <row r="720" spans="1:7">
      <c r="B720" t="s">
        <v>338</v>
      </c>
      <c r="C720">
        <v>654.2367012585383</v>
      </c>
    </row>
    <row r="721" spans="1:7">
      <c r="B721" t="s">
        <v>339</v>
      </c>
      <c r="C721">
        <v>0.342396869994357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341</v>
      </c>
    </row>
    <row r="723" spans="1:7">
      <c r="B723" t="s">
        <v>42</v>
      </c>
      <c r="C723">
        <v>0</v>
      </c>
      <c r="D723">
        <v>1.121540479818597</v>
      </c>
      <c r="E723">
        <v>1.927521769314964</v>
      </c>
      <c r="F723">
        <v>8.595159030848169</v>
      </c>
      <c r="G723">
        <v>3.552713678800501e-15</v>
      </c>
    </row>
    <row r="724" spans="1:7">
      <c r="B724" t="s">
        <v>43</v>
      </c>
      <c r="C724">
        <v>0</v>
      </c>
      <c r="D724">
        <v>1.159327202445122</v>
      </c>
      <c r="E724">
        <v>1.011374387287034</v>
      </c>
      <c r="F724">
        <v>7.05851764819394</v>
      </c>
      <c r="G724">
        <v>0.1698585044586552</v>
      </c>
    </row>
    <row r="725" spans="1:7">
      <c r="B725" t="s">
        <v>44</v>
      </c>
      <c r="C725">
        <v>0</v>
      </c>
      <c r="D725">
        <v>0.03778672262652525</v>
      </c>
      <c r="E725">
        <v>0.2053930977906671</v>
      </c>
      <c r="F725">
        <v>0.3908803866607358</v>
      </c>
      <c r="G725">
        <v>8.765017535306821</v>
      </c>
    </row>
    <row r="726" spans="1:7">
      <c r="B726" t="s">
        <v>45</v>
      </c>
      <c r="C726">
        <v>0</v>
      </c>
      <c r="D726">
        <v>0.07620549933458791</v>
      </c>
      <c r="E726">
        <v>0.1309696453691029</v>
      </c>
      <c r="F726">
        <v>0.5840167141465279</v>
      </c>
      <c r="G726">
        <v>2.413968329788712e-16</v>
      </c>
    </row>
    <row r="729" spans="1:7">
      <c r="A729" t="s">
        <v>343</v>
      </c>
      <c r="B729" t="s">
        <v>344</v>
      </c>
      <c r="C729">
        <v>18.92809162820255</v>
      </c>
    </row>
    <row r="730" spans="1:7">
      <c r="B730" t="s">
        <v>345</v>
      </c>
      <c r="C730">
        <v>18.18196873036547</v>
      </c>
    </row>
    <row r="731" spans="1:7">
      <c r="B731" t="s">
        <v>346</v>
      </c>
      <c r="C731">
        <v>7.903910292992768</v>
      </c>
    </row>
    <row r="732" spans="1:7">
      <c r="B732" t="s">
        <v>347</v>
      </c>
      <c r="C732">
        <v>3.721705200043205</v>
      </c>
    </row>
    <row r="733" spans="1:7">
      <c r="B733" t="s">
        <v>348</v>
      </c>
      <c r="C733">
        <v>534.841229232526</v>
      </c>
    </row>
    <row r="734" spans="1:7">
      <c r="B734" t="s">
        <v>349</v>
      </c>
      <c r="C734">
        <v>182.2235832985147</v>
      </c>
    </row>
    <row r="735" spans="1:7">
      <c r="B735" t="s">
        <v>350</v>
      </c>
      <c r="C735">
        <v>0.3407059391438422</v>
      </c>
    </row>
    <row r="736" spans="1:7">
      <c r="B736" t="s">
        <v>41</v>
      </c>
      <c r="C736" t="s">
        <v>47</v>
      </c>
      <c r="D736" t="s">
        <v>352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7.903910292992768</v>
      </c>
      <c r="E737">
        <v>1.028078090854619</v>
      </c>
      <c r="F737">
        <v>1.332267629550188e-15</v>
      </c>
    </row>
    <row r="738" spans="1:6">
      <c r="B738" t="s">
        <v>43</v>
      </c>
      <c r="C738">
        <v>0</v>
      </c>
      <c r="D738">
        <v>7.947233016626281</v>
      </c>
      <c r="E738">
        <v>0.1454602988736534</v>
      </c>
      <c r="F738">
        <v>0.03778672262652525</v>
      </c>
    </row>
    <row r="739" spans="1:6">
      <c r="B739" t="s">
        <v>44</v>
      </c>
      <c r="C739">
        <v>0</v>
      </c>
      <c r="D739">
        <v>0.04332272363351416</v>
      </c>
      <c r="E739">
        <v>7.021292501011803</v>
      </c>
      <c r="F739">
        <v>1.065864813481143</v>
      </c>
    </row>
    <row r="740" spans="1:6">
      <c r="B740" t="s">
        <v>45</v>
      </c>
      <c r="C740">
        <v>0</v>
      </c>
      <c r="D740">
        <v>1</v>
      </c>
      <c r="E740">
        <v>0.1300720849230873</v>
      </c>
      <c r="F740">
        <v>1.685580402818227e-16</v>
      </c>
    </row>
    <row r="743" spans="1:6">
      <c r="A743" t="s">
        <v>353</v>
      </c>
      <c r="B743" t="s">
        <v>344</v>
      </c>
      <c r="C743">
        <v>18.92809162820255</v>
      </c>
    </row>
    <row r="744" spans="1:6">
      <c r="B744" t="s">
        <v>345</v>
      </c>
      <c r="C744">
        <v>18.18196873036547</v>
      </c>
    </row>
    <row r="745" spans="1:6">
      <c r="B745" t="s">
        <v>346</v>
      </c>
      <c r="C745">
        <v>7.903910292992768</v>
      </c>
    </row>
    <row r="746" spans="1:6">
      <c r="B746" t="s">
        <v>347</v>
      </c>
      <c r="C746">
        <v>3.721705200043205</v>
      </c>
    </row>
    <row r="747" spans="1:6">
      <c r="B747" t="s">
        <v>348</v>
      </c>
      <c r="C747">
        <v>534.841229232526</v>
      </c>
    </row>
    <row r="748" spans="1:6">
      <c r="B748" t="s">
        <v>349</v>
      </c>
      <c r="C748">
        <v>182.2235832985147</v>
      </c>
    </row>
    <row r="749" spans="1:6">
      <c r="B749" t="s">
        <v>350</v>
      </c>
      <c r="C749">
        <v>0.3407059391438422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352</v>
      </c>
    </row>
    <row r="751" spans="1:6">
      <c r="B751" t="s">
        <v>42</v>
      </c>
      <c r="C751">
        <v>0</v>
      </c>
      <c r="D751">
        <v>0.6044989861607466</v>
      </c>
      <c r="E751">
        <v>4.654984177257504</v>
      </c>
      <c r="F751">
        <v>-8.881784197001252e-16</v>
      </c>
    </row>
    <row r="752" spans="1:6">
      <c r="B752" t="s">
        <v>43</v>
      </c>
      <c r="C752">
        <v>0</v>
      </c>
      <c r="D752">
        <v>0.6422857087872719</v>
      </c>
      <c r="E752">
        <v>4.255878288887425</v>
      </c>
      <c r="F752">
        <v>0.04332272363351416</v>
      </c>
    </row>
    <row r="753" spans="1:6">
      <c r="B753" t="s">
        <v>44</v>
      </c>
      <c r="C753">
        <v>0</v>
      </c>
      <c r="D753">
        <v>0.03778672262652525</v>
      </c>
      <c r="E753">
        <v>0.2053930977906672</v>
      </c>
      <c r="F753">
        <v>4.698306900891019</v>
      </c>
    </row>
    <row r="754" spans="1:6">
      <c r="B754" t="s">
        <v>45</v>
      </c>
      <c r="C754">
        <v>0</v>
      </c>
      <c r="D754">
        <v>0.07648100291531228</v>
      </c>
      <c r="E754">
        <v>0.5889469901226476</v>
      </c>
      <c r="F754">
        <v>-1.123720268545485e-16</v>
      </c>
    </row>
    <row r="757" spans="1:6">
      <c r="A757" t="s">
        <v>354</v>
      </c>
      <c r="B757" t="s">
        <v>355</v>
      </c>
      <c r="C757">
        <v>20.9881712492235</v>
      </c>
    </row>
    <row r="758" spans="1:6">
      <c r="B758" t="s">
        <v>356</v>
      </c>
      <c r="C758">
        <v>16.94318599872845</v>
      </c>
    </row>
    <row r="759" spans="1:6">
      <c r="B759" t="s">
        <v>357</v>
      </c>
      <c r="C759">
        <v>14.0786084665001</v>
      </c>
    </row>
    <row r="760" spans="1:6">
      <c r="B760" t="s">
        <v>358</v>
      </c>
      <c r="C760">
        <v>7.153712942380611</v>
      </c>
    </row>
    <row r="761" spans="1:6">
      <c r="B761" t="s">
        <v>359</v>
      </c>
      <c r="C761">
        <v>1706.421517448755</v>
      </c>
    </row>
    <row r="762" spans="1:6">
      <c r="B762" t="s">
        <v>360</v>
      </c>
      <c r="C762">
        <v>614.8202393632494</v>
      </c>
    </row>
    <row r="763" spans="1:6">
      <c r="B763" t="s">
        <v>361</v>
      </c>
      <c r="C763">
        <v>0.3602979879686807</v>
      </c>
    </row>
    <row r="764" spans="1:6">
      <c r="B764" t="s">
        <v>41</v>
      </c>
      <c r="C764" t="s">
        <v>47</v>
      </c>
      <c r="D764" t="s">
        <v>363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14.0786084665001</v>
      </c>
      <c r="E765">
        <v>1.764837003575686</v>
      </c>
      <c r="F765">
        <v>-3.33066907387547e-15</v>
      </c>
    </row>
    <row r="766" spans="1:6">
      <c r="B766" t="s">
        <v>43</v>
      </c>
      <c r="C766">
        <v>0</v>
      </c>
      <c r="D766">
        <v>14.24554915959442</v>
      </c>
      <c r="E766">
        <v>0.1454602988736534</v>
      </c>
      <c r="F766">
        <v>0.03778672262652525</v>
      </c>
    </row>
    <row r="767" spans="1:6">
      <c r="B767" t="s">
        <v>44</v>
      </c>
      <c r="C767">
        <v>0</v>
      </c>
      <c r="D767">
        <v>0.1669406930943178</v>
      </c>
      <c r="E767">
        <v>12.45923176179807</v>
      </c>
      <c r="F767">
        <v>1.802623726202214</v>
      </c>
    </row>
    <row r="768" spans="1:6">
      <c r="B768" t="s">
        <v>45</v>
      </c>
      <c r="C768">
        <v>0</v>
      </c>
      <c r="D768">
        <v>1</v>
      </c>
      <c r="E768">
        <v>0.1253559261751683</v>
      </c>
      <c r="F768">
        <v>-2.365765822524834e-16</v>
      </c>
    </row>
    <row r="771" spans="1:6">
      <c r="A771" t="s">
        <v>364</v>
      </c>
      <c r="B771" t="s">
        <v>355</v>
      </c>
      <c r="C771">
        <v>20.9881712492235</v>
      </c>
    </row>
    <row r="772" spans="1:6">
      <c r="B772" t="s">
        <v>356</v>
      </c>
      <c r="C772">
        <v>16.94318599872845</v>
      </c>
    </row>
    <row r="773" spans="1:6">
      <c r="B773" t="s">
        <v>357</v>
      </c>
      <c r="C773">
        <v>14.0786084665001</v>
      </c>
    </row>
    <row r="774" spans="1:6">
      <c r="B774" t="s">
        <v>358</v>
      </c>
      <c r="C774">
        <v>7.153712942380611</v>
      </c>
    </row>
    <row r="775" spans="1:6">
      <c r="B775" t="s">
        <v>359</v>
      </c>
      <c r="C775">
        <v>1706.421517448755</v>
      </c>
    </row>
    <row r="776" spans="1:6">
      <c r="B776" t="s">
        <v>360</v>
      </c>
      <c r="C776">
        <v>614.8202393632494</v>
      </c>
    </row>
    <row r="777" spans="1:6">
      <c r="B777" t="s">
        <v>361</v>
      </c>
      <c r="C777">
        <v>0.3602979879686807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363</v>
      </c>
    </row>
    <row r="779" spans="1:6">
      <c r="B779" t="s">
        <v>42</v>
      </c>
      <c r="C779">
        <v>0</v>
      </c>
      <c r="D779">
        <v>0.9535623823543815</v>
      </c>
      <c r="E779">
        <v>8.218555025184788</v>
      </c>
      <c r="F779">
        <v>0</v>
      </c>
    </row>
    <row r="780" spans="1:6">
      <c r="B780" t="s">
        <v>43</v>
      </c>
      <c r="C780">
        <v>0</v>
      </c>
      <c r="D780">
        <v>0.9913491049809068</v>
      </c>
      <c r="E780">
        <v>7.470385740621074</v>
      </c>
      <c r="F780">
        <v>0.1669406930943178</v>
      </c>
    </row>
    <row r="781" spans="1:6">
      <c r="B781" t="s">
        <v>44</v>
      </c>
      <c r="C781">
        <v>0</v>
      </c>
      <c r="D781">
        <v>0.03778672262652525</v>
      </c>
      <c r="E781">
        <v>0.2053930977906672</v>
      </c>
      <c r="F781">
        <v>8.385495718279106</v>
      </c>
    </row>
    <row r="782" spans="1:6">
      <c r="B782" t="s">
        <v>45</v>
      </c>
      <c r="C782">
        <v>0</v>
      </c>
      <c r="D782">
        <v>0.0677312949375198</v>
      </c>
      <c r="E782">
        <v>0.5837618856111207</v>
      </c>
      <c r="F782">
        <v>0</v>
      </c>
    </row>
    <row r="785" spans="1:5">
      <c r="A785" t="s">
        <v>365</v>
      </c>
      <c r="B785" t="s">
        <v>366</v>
      </c>
      <c r="C785">
        <v>20.73015591389601</v>
      </c>
    </row>
    <row r="786" spans="1:5">
      <c r="B786" t="s">
        <v>367</v>
      </c>
      <c r="C786">
        <v>16.92046717745836</v>
      </c>
    </row>
    <row r="787" spans="1:5">
      <c r="B787" t="s">
        <v>368</v>
      </c>
      <c r="C787">
        <v>7.213634197275203</v>
      </c>
    </row>
    <row r="788" spans="1:5">
      <c r="B788" t="s">
        <v>369</v>
      </c>
      <c r="C788">
        <v>3.537628398411996</v>
      </c>
    </row>
    <row r="789" spans="1:5">
      <c r="B789" t="s">
        <v>370</v>
      </c>
      <c r="C789">
        <v>431.796061664257</v>
      </c>
    </row>
    <row r="790" spans="1:5">
      <c r="B790" t="s">
        <v>371</v>
      </c>
      <c r="C790">
        <v>171.5059286856135</v>
      </c>
    </row>
    <row r="791" spans="1:5">
      <c r="B791" t="s">
        <v>372</v>
      </c>
      <c r="C791">
        <v>0.3971919707293856</v>
      </c>
    </row>
    <row r="792" spans="1:5">
      <c r="B792" t="s">
        <v>41</v>
      </c>
      <c r="C792" t="s">
        <v>47</v>
      </c>
      <c r="D792" t="s">
        <v>374</v>
      </c>
      <c r="E792" t="s">
        <v>63</v>
      </c>
    </row>
    <row r="793" spans="1:5">
      <c r="B793" t="s">
        <v>42</v>
      </c>
      <c r="C793">
        <v>0</v>
      </c>
      <c r="D793">
        <v>7.213634197275203</v>
      </c>
      <c r="E793">
        <v>0</v>
      </c>
    </row>
    <row r="794" spans="1:5">
      <c r="B794" t="s">
        <v>43</v>
      </c>
      <c r="C794">
        <v>0</v>
      </c>
      <c r="D794">
        <v>7.254776944798063</v>
      </c>
      <c r="E794">
        <v>0.03778672262652525</v>
      </c>
    </row>
    <row r="795" spans="1:5">
      <c r="B795" t="s">
        <v>44</v>
      </c>
      <c r="C795">
        <v>0</v>
      </c>
      <c r="D795">
        <v>0.04114274752285998</v>
      </c>
      <c r="E795">
        <v>7.251420919901729</v>
      </c>
    </row>
    <row r="796" spans="1:5">
      <c r="B796" t="s">
        <v>45</v>
      </c>
      <c r="C796">
        <v>0</v>
      </c>
      <c r="D796">
        <v>1</v>
      </c>
      <c r="E796">
        <v>0</v>
      </c>
    </row>
    <row r="799" spans="1:5">
      <c r="A799" t="s">
        <v>375</v>
      </c>
      <c r="B799" t="s">
        <v>366</v>
      </c>
      <c r="C799">
        <v>20.73015591389601</v>
      </c>
    </row>
    <row r="800" spans="1:5">
      <c r="B800" t="s">
        <v>367</v>
      </c>
      <c r="C800">
        <v>16.92046717745836</v>
      </c>
    </row>
    <row r="801" spans="1:5">
      <c r="B801" t="s">
        <v>368</v>
      </c>
      <c r="C801">
        <v>7.213634197275203</v>
      </c>
    </row>
    <row r="802" spans="1:5">
      <c r="B802" t="s">
        <v>369</v>
      </c>
      <c r="C802">
        <v>3.537628398411996</v>
      </c>
    </row>
    <row r="803" spans="1:5">
      <c r="B803" t="s">
        <v>370</v>
      </c>
      <c r="C803">
        <v>431.796061664257</v>
      </c>
    </row>
    <row r="804" spans="1:5">
      <c r="B804" t="s">
        <v>371</v>
      </c>
      <c r="C804">
        <v>171.5059286856135</v>
      </c>
    </row>
    <row r="805" spans="1:5">
      <c r="B805" t="s">
        <v>372</v>
      </c>
      <c r="C805">
        <v>0.3971919707293856</v>
      </c>
    </row>
    <row r="806" spans="1:5">
      <c r="B806" t="s">
        <v>41</v>
      </c>
      <c r="C806" t="s">
        <v>47</v>
      </c>
      <c r="D806" t="s">
        <v>63</v>
      </c>
      <c r="E806" t="s">
        <v>374</v>
      </c>
    </row>
    <row r="807" spans="1:5">
      <c r="B807" t="s">
        <v>42</v>
      </c>
      <c r="C807">
        <v>0</v>
      </c>
      <c r="D807">
        <v>4.247156134471307</v>
      </c>
      <c r="E807">
        <v>0</v>
      </c>
    </row>
    <row r="808" spans="1:5">
      <c r="B808" t="s">
        <v>43</v>
      </c>
      <c r="C808">
        <v>0</v>
      </c>
      <c r="D808">
        <v>4.284942857097833</v>
      </c>
      <c r="E808">
        <v>0.04114274752285998</v>
      </c>
    </row>
    <row r="809" spans="1:5">
      <c r="B809" t="s">
        <v>44</v>
      </c>
      <c r="C809">
        <v>0</v>
      </c>
      <c r="D809">
        <v>0.03778672262652525</v>
      </c>
      <c r="E809">
        <v>4.288298881994168</v>
      </c>
    </row>
    <row r="810" spans="1:5">
      <c r="B810" t="s">
        <v>45</v>
      </c>
      <c r="C810">
        <v>0</v>
      </c>
      <c r="D810">
        <v>0.5887678829175425</v>
      </c>
      <c r="E810">
        <v>0</v>
      </c>
    </row>
    <row r="813" spans="1:5">
      <c r="A813" t="s">
        <v>376</v>
      </c>
      <c r="B813" t="s">
        <v>377</v>
      </c>
      <c r="C813">
        <v>22.04196126328322</v>
      </c>
    </row>
    <row r="814" spans="1:5">
      <c r="B814" t="s">
        <v>378</v>
      </c>
      <c r="C814">
        <v>16.15675853653091</v>
      </c>
    </row>
    <row r="815" spans="1:5">
      <c r="B815" t="s">
        <v>379</v>
      </c>
      <c r="C815">
        <v>13.3928445166095</v>
      </c>
    </row>
    <row r="816" spans="1:5">
      <c r="B816" t="s">
        <v>380</v>
      </c>
      <c r="C816">
        <v>6.94065444336529</v>
      </c>
    </row>
    <row r="817" spans="1:5">
      <c r="B817" t="s">
        <v>381</v>
      </c>
      <c r="C817">
        <v>1501.853199204932</v>
      </c>
    </row>
    <row r="818" spans="1:5">
      <c r="B818" t="s">
        <v>382</v>
      </c>
      <c r="C818">
        <v>594.4974745176182</v>
      </c>
    </row>
    <row r="819" spans="1:5">
      <c r="B819" t="s">
        <v>383</v>
      </c>
      <c r="C819">
        <v>0.3958425995512343</v>
      </c>
    </row>
    <row r="820" spans="1:5">
      <c r="B820" t="s">
        <v>41</v>
      </c>
      <c r="C820" t="s">
        <v>47</v>
      </c>
      <c r="D820" t="s">
        <v>385</v>
      </c>
      <c r="E820" t="s">
        <v>63</v>
      </c>
    </row>
    <row r="821" spans="1:5">
      <c r="B821" t="s">
        <v>42</v>
      </c>
      <c r="C821">
        <v>0</v>
      </c>
      <c r="D821">
        <v>13.3928445166095</v>
      </c>
      <c r="E821">
        <v>0</v>
      </c>
    </row>
    <row r="822" spans="1:5">
      <c r="B822" t="s">
        <v>43</v>
      </c>
      <c r="C822">
        <v>0</v>
      </c>
      <c r="D822">
        <v>13.55812922449811</v>
      </c>
      <c r="E822">
        <v>0.03778672262652524</v>
      </c>
    </row>
    <row r="823" spans="1:5">
      <c r="B823" t="s">
        <v>44</v>
      </c>
      <c r="C823">
        <v>0</v>
      </c>
      <c r="D823">
        <v>0.1652847078886063</v>
      </c>
      <c r="E823">
        <v>13.43063123923602</v>
      </c>
    </row>
    <row r="824" spans="1:5">
      <c r="B824" t="s">
        <v>45</v>
      </c>
      <c r="C824">
        <v>0</v>
      </c>
      <c r="D824">
        <v>1</v>
      </c>
      <c r="E824">
        <v>0</v>
      </c>
    </row>
    <row r="827" spans="1:5">
      <c r="A827" t="s">
        <v>386</v>
      </c>
      <c r="B827" t="s">
        <v>377</v>
      </c>
      <c r="C827">
        <v>22.04196126328322</v>
      </c>
    </row>
    <row r="828" spans="1:5">
      <c r="B828" t="s">
        <v>378</v>
      </c>
      <c r="C828">
        <v>16.15675853653091</v>
      </c>
    </row>
    <row r="829" spans="1:5">
      <c r="B829" t="s">
        <v>379</v>
      </c>
      <c r="C829">
        <v>13.3928445166095</v>
      </c>
    </row>
    <row r="830" spans="1:5">
      <c r="B830" t="s">
        <v>380</v>
      </c>
      <c r="C830">
        <v>6.94065444336529</v>
      </c>
    </row>
    <row r="831" spans="1:5">
      <c r="B831" t="s">
        <v>381</v>
      </c>
      <c r="C831">
        <v>1501.853199204932</v>
      </c>
    </row>
    <row r="832" spans="1:5">
      <c r="B832" t="s">
        <v>382</v>
      </c>
      <c r="C832">
        <v>594.4974745176182</v>
      </c>
    </row>
    <row r="833" spans="2:5">
      <c r="B833" t="s">
        <v>383</v>
      </c>
      <c r="C833">
        <v>0.3958425995512343</v>
      </c>
    </row>
    <row r="834" spans="2:5">
      <c r="B834" t="s">
        <v>41</v>
      </c>
      <c r="C834" t="s">
        <v>47</v>
      </c>
      <c r="D834" t="s">
        <v>63</v>
      </c>
      <c r="E834" t="s">
        <v>385</v>
      </c>
    </row>
    <row r="835" spans="2:5">
      <c r="B835" t="s">
        <v>42</v>
      </c>
      <c r="C835">
        <v>0</v>
      </c>
      <c r="D835">
        <v>7.812989038751296</v>
      </c>
      <c r="E835">
        <v>0</v>
      </c>
    </row>
    <row r="836" spans="2:5">
      <c r="B836" t="s">
        <v>43</v>
      </c>
      <c r="C836">
        <v>0</v>
      </c>
      <c r="D836">
        <v>7.850775761377822</v>
      </c>
      <c r="E836">
        <v>0.1652847078886063</v>
      </c>
    </row>
    <row r="837" spans="2:5">
      <c r="B837" t="s">
        <v>44</v>
      </c>
      <c r="C837">
        <v>0</v>
      </c>
      <c r="D837">
        <v>0.03778672262652524</v>
      </c>
      <c r="E837">
        <v>7.978273746639903</v>
      </c>
    </row>
    <row r="838" spans="2:5">
      <c r="B838" t="s">
        <v>45</v>
      </c>
      <c r="C838">
        <v>0</v>
      </c>
      <c r="D838">
        <v>0.5833703982049374</v>
      </c>
      <c r="E8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21.16481789930333</v>
      </c>
      <c r="C2">
        <v>20.14197820520092</v>
      </c>
      <c r="D2">
        <v>24.34114530386981</v>
      </c>
      <c r="E2">
        <v>18.4937542495977</v>
      </c>
      <c r="F2">
        <v>9067.095977577212</v>
      </c>
      <c r="G2">
        <v>4671.51138022693</v>
      </c>
      <c r="H2">
        <v>0.5152158300496107</v>
      </c>
    </row>
    <row r="3" spans="1:8">
      <c r="A3" t="s">
        <v>75</v>
      </c>
      <c r="B3">
        <v>21.44095820220127</v>
      </c>
      <c r="C3">
        <v>20.15758968780306</v>
      </c>
      <c r="D3">
        <v>21.826148652703</v>
      </c>
      <c r="E3">
        <v>18.72053505420222</v>
      </c>
      <c r="F3">
        <v>8236.334321206403</v>
      </c>
      <c r="G3">
        <v>4815.626360312955</v>
      </c>
      <c r="H3">
        <v>0.5846807781847779</v>
      </c>
    </row>
    <row r="4" spans="1:8">
      <c r="A4" t="s">
        <v>87</v>
      </c>
      <c r="B4">
        <v>11.96994020717224</v>
      </c>
      <c r="C4">
        <v>23.04556647496891</v>
      </c>
      <c r="D4">
        <v>12.47774709137748</v>
      </c>
      <c r="E4">
        <v>6.14194244708852</v>
      </c>
      <c r="F4">
        <v>1766.157009092369</v>
      </c>
      <c r="G4">
        <v>1051.708768734445</v>
      </c>
      <c r="H4">
        <v>0.5954786371314292</v>
      </c>
    </row>
    <row r="5" spans="1:8">
      <c r="A5" t="s">
        <v>98</v>
      </c>
      <c r="B5">
        <v>15.38148279573694</v>
      </c>
      <c r="C5">
        <v>21.29830915478457</v>
      </c>
      <c r="D5">
        <v>19.14072905900143</v>
      </c>
      <c r="E5">
        <v>10.12875222358902</v>
      </c>
      <c r="F5">
        <v>4129.139445932467</v>
      </c>
      <c r="G5">
        <v>2053.403713484038</v>
      </c>
      <c r="H5">
        <v>0.4972958022783186</v>
      </c>
    </row>
    <row r="6" spans="1:8">
      <c r="A6" t="s">
        <v>109</v>
      </c>
      <c r="B6">
        <v>11.88954840523133</v>
      </c>
      <c r="C6">
        <v>22.98355360806353</v>
      </c>
      <c r="D6">
        <v>12.56977004221453</v>
      </c>
      <c r="E6">
        <v>5.761504405341648</v>
      </c>
      <c r="F6">
        <v>1664.487005241835</v>
      </c>
      <c r="G6">
        <v>851.2616193517093</v>
      </c>
      <c r="H6">
        <v>0.5114258126803631</v>
      </c>
    </row>
    <row r="7" spans="1:8">
      <c r="A7" t="s">
        <v>120</v>
      </c>
      <c r="B7">
        <v>15.30653792883837</v>
      </c>
      <c r="C7">
        <v>21.16964417143437</v>
      </c>
      <c r="D7">
        <v>19.25968085920406</v>
      </c>
      <c r="E7">
        <v>9.64357019762082</v>
      </c>
      <c r="F7">
        <v>3931.882136897927</v>
      </c>
      <c r="G7">
        <v>1754.406024550343</v>
      </c>
      <c r="H7">
        <v>0.4462000546981015</v>
      </c>
    </row>
    <row r="8" spans="1:8">
      <c r="A8" t="s">
        <v>131</v>
      </c>
      <c r="B8">
        <v>12.03091623350049</v>
      </c>
      <c r="C8">
        <v>22.8615296899686</v>
      </c>
      <c r="D8">
        <v>12.4280962334581</v>
      </c>
      <c r="E8">
        <v>5.499329062623754</v>
      </c>
      <c r="F8">
        <v>1562.498470393152</v>
      </c>
      <c r="G8">
        <v>713.1014377278811</v>
      </c>
      <c r="H8">
        <v>0.4563853669235609</v>
      </c>
    </row>
    <row r="9" spans="1:8">
      <c r="A9" t="s">
        <v>142</v>
      </c>
      <c r="B9">
        <v>15.44912613749472</v>
      </c>
      <c r="C9">
        <v>20.99586345970419</v>
      </c>
      <c r="D9">
        <v>19.10189035336269</v>
      </c>
      <c r="E9">
        <v>9.30809280668001</v>
      </c>
      <c r="F9">
        <v>3733.110046201227</v>
      </c>
      <c r="G9">
        <v>1537.845109099794</v>
      </c>
      <c r="H9">
        <v>0.411947435266391</v>
      </c>
    </row>
    <row r="10" spans="1:8">
      <c r="A10" t="s">
        <v>153</v>
      </c>
      <c r="B10">
        <v>12.28364400560594</v>
      </c>
      <c r="C10">
        <v>22.69089659591535</v>
      </c>
      <c r="D10">
        <v>12.17704501601819</v>
      </c>
      <c r="E10">
        <v>5.284898024977776</v>
      </c>
      <c r="F10">
        <v>1460.259969741016</v>
      </c>
      <c r="G10">
        <v>607.8088649425957</v>
      </c>
      <c r="H10">
        <v>0.4162333266249799</v>
      </c>
    </row>
    <row r="11" spans="1:8">
      <c r="A11" t="s">
        <v>164</v>
      </c>
      <c r="B11">
        <v>15.69889826806382</v>
      </c>
      <c r="C11">
        <v>20.78459319006168</v>
      </c>
      <c r="D11">
        <v>18.81349830636582</v>
      </c>
      <c r="E11">
        <v>9.035446054412578</v>
      </c>
      <c r="F11">
        <v>3533.138681887158</v>
      </c>
      <c r="G11">
        <v>1366.875832120835</v>
      </c>
      <c r="H11">
        <v>0.3868729634441477</v>
      </c>
    </row>
    <row r="12" spans="1:8">
      <c r="A12" t="s">
        <v>175</v>
      </c>
      <c r="B12">
        <v>12.618803643279</v>
      </c>
      <c r="C12">
        <v>22.47548128736939</v>
      </c>
      <c r="D12">
        <v>11.85710366708594</v>
      </c>
      <c r="E12">
        <v>5.09513641103257</v>
      </c>
      <c r="F12">
        <v>1357.82385129812</v>
      </c>
      <c r="G12">
        <v>523.2858955147134</v>
      </c>
      <c r="H12">
        <v>0.3853857000776917</v>
      </c>
    </row>
    <row r="13" spans="1:8">
      <c r="A13" t="s">
        <v>186</v>
      </c>
      <c r="B13">
        <v>16.02477743444307</v>
      </c>
      <c r="C13">
        <v>20.53887660760131</v>
      </c>
      <c r="D13">
        <v>18.44266074234554</v>
      </c>
      <c r="E13">
        <v>8.796944887748985</v>
      </c>
      <c r="F13">
        <v>3332.208242411438</v>
      </c>
      <c r="G13">
        <v>1225.73343171501</v>
      </c>
      <c r="H13">
        <v>0.3678441869611296</v>
      </c>
    </row>
    <row r="14" spans="1:8">
      <c r="A14" t="s">
        <v>197</v>
      </c>
      <c r="B14">
        <v>13.02636029655021</v>
      </c>
      <c r="C14">
        <v>22.21402002937808</v>
      </c>
      <c r="D14">
        <v>11.48862436642002</v>
      </c>
      <c r="E14">
        <v>4.918452258655579</v>
      </c>
      <c r="F14">
        <v>1255.230979589331</v>
      </c>
      <c r="G14">
        <v>453.2737387120699</v>
      </c>
      <c r="H14">
        <v>0.3611078328072858</v>
      </c>
    </row>
    <row r="15" spans="1:8">
      <c r="A15" t="s">
        <v>208</v>
      </c>
      <c r="B15">
        <v>16.41216631090989</v>
      </c>
      <c r="C15">
        <v>20.25835254971029</v>
      </c>
      <c r="D15">
        <v>18.0158647684189</v>
      </c>
      <c r="E15">
        <v>8.577390999113765</v>
      </c>
      <c r="F15">
        <v>3130.505317319845</v>
      </c>
      <c r="G15">
        <v>1106.040317632051</v>
      </c>
      <c r="H15">
        <v>0.3533104740352199</v>
      </c>
    </row>
    <row r="16" spans="1:8">
      <c r="A16" t="s">
        <v>219</v>
      </c>
      <c r="B16">
        <v>13.50490896808769</v>
      </c>
      <c r="C16">
        <v>21.90165277854566</v>
      </c>
      <c r="D16">
        <v>11.08316556906239</v>
      </c>
      <c r="E16">
        <v>4.747943002554547</v>
      </c>
      <c r="F16">
        <v>1152.513994080922</v>
      </c>
      <c r="G16">
        <v>394.1281147703472</v>
      </c>
      <c r="H16">
        <v>0.341972519895211</v>
      </c>
    </row>
    <row r="17" spans="1:8">
      <c r="A17" t="s">
        <v>230</v>
      </c>
      <c r="B17">
        <v>16.85102542829243</v>
      </c>
      <c r="C17">
        <v>19.94031772562552</v>
      </c>
      <c r="D17">
        <v>17.55237601553921</v>
      </c>
      <c r="E17">
        <v>8.366223348874037</v>
      </c>
      <c r="F17">
        <v>2928.177792191534</v>
      </c>
      <c r="G17">
        <v>1002.814609631719</v>
      </c>
      <c r="H17">
        <v>0.3424705331438166</v>
      </c>
    </row>
    <row r="18" spans="1:8">
      <c r="A18" t="s">
        <v>241</v>
      </c>
      <c r="B18">
        <v>14.0655876244644</v>
      </c>
      <c r="C18">
        <v>21.53092899322763</v>
      </c>
      <c r="D18">
        <v>10.64227032896683</v>
      </c>
      <c r="E18">
        <v>4.581081162247175</v>
      </c>
      <c r="F18">
        <v>1049.699623170185</v>
      </c>
      <c r="G18">
        <v>343.5821438607681</v>
      </c>
      <c r="H18">
        <v>0.3273147253526869</v>
      </c>
    </row>
    <row r="19" spans="1:8">
      <c r="A19" t="s">
        <v>252</v>
      </c>
      <c r="B19">
        <v>17.3514853244848</v>
      </c>
      <c r="C19">
        <v>19.58197412583451</v>
      </c>
      <c r="D19">
        <v>17.04933280727175</v>
      </c>
      <c r="E19">
        <v>8.163148287532731</v>
      </c>
      <c r="F19">
        <v>2725.345372178194</v>
      </c>
      <c r="G19">
        <v>912.9410885166163</v>
      </c>
      <c r="H19">
        <v>0.3349817963757603</v>
      </c>
    </row>
    <row r="20" spans="1:8">
      <c r="A20" t="s">
        <v>263</v>
      </c>
      <c r="B20">
        <v>14.72498255880267</v>
      </c>
      <c r="C20">
        <v>21.09040280641113</v>
      </c>
      <c r="D20">
        <v>10.16594356923314</v>
      </c>
      <c r="E20">
        <v>4.416014029666388</v>
      </c>
      <c r="F20">
        <v>946.8103865733681</v>
      </c>
      <c r="G20">
        <v>300.1353149121707</v>
      </c>
      <c r="H20">
        <v>0.316996221385361</v>
      </c>
    </row>
    <row r="21" spans="1:8">
      <c r="A21" t="s">
        <v>274</v>
      </c>
      <c r="B21">
        <v>17.92032963563802</v>
      </c>
      <c r="C21">
        <v>19.1782548422668</v>
      </c>
      <c r="D21">
        <v>16.50909119466448</v>
      </c>
      <c r="E21">
        <v>7.965834816582147</v>
      </c>
      <c r="F21">
        <v>2522.107236547</v>
      </c>
      <c r="G21">
        <v>834.3192164851737</v>
      </c>
      <c r="H21">
        <v>0.3308024355171489</v>
      </c>
    </row>
    <row r="22" spans="1:8">
      <c r="A22" t="s">
        <v>285</v>
      </c>
      <c r="B22">
        <v>15.50020435532315</v>
      </c>
      <c r="C22">
        <v>20.56264934659684</v>
      </c>
      <c r="D22">
        <v>9.657160753327299</v>
      </c>
      <c r="E22">
        <v>4.249569234987526</v>
      </c>
      <c r="F22">
        <v>843.865903638995</v>
      </c>
      <c r="G22">
        <v>262.7740263814134</v>
      </c>
      <c r="H22">
        <v>0.3113931078957633</v>
      </c>
    </row>
    <row r="23" spans="1:8">
      <c r="A23" t="s">
        <v>296</v>
      </c>
      <c r="B23">
        <v>18.55612860407057</v>
      </c>
      <c r="C23">
        <v>18.72128587009461</v>
      </c>
      <c r="D23">
        <v>15.94230550972384</v>
      </c>
      <c r="E23">
        <v>7.768358377920976</v>
      </c>
      <c r="F23">
        <v>2318.547806186927</v>
      </c>
      <c r="G23">
        <v>765.5334142526661</v>
      </c>
      <c r="H23">
        <v>0.3301779726990658</v>
      </c>
    </row>
    <row r="24" spans="1:8">
      <c r="A24" t="s">
        <v>307</v>
      </c>
      <c r="B24">
        <v>16.42768149686237</v>
      </c>
      <c r="C24">
        <v>19.92367667464227</v>
      </c>
      <c r="D24">
        <v>9.111056045941282</v>
      </c>
      <c r="E24">
        <v>4.081426572885738</v>
      </c>
      <c r="F24">
        <v>740.8839577727887</v>
      </c>
      <c r="G24">
        <v>230.8428892126431</v>
      </c>
      <c r="H24">
        <v>0.3115776590798273</v>
      </c>
    </row>
    <row r="25" spans="1:8">
      <c r="A25" t="s">
        <v>318</v>
      </c>
      <c r="B25">
        <v>19.27420333897915</v>
      </c>
      <c r="C25">
        <v>18.20226174329362</v>
      </c>
      <c r="D25">
        <v>15.34527821810525</v>
      </c>
      <c r="E25">
        <v>7.571067585844123</v>
      </c>
      <c r="F25">
        <v>2114.741290583122</v>
      </c>
      <c r="G25">
        <v>705.68470070454</v>
      </c>
      <c r="H25">
        <v>0.333697887229484</v>
      </c>
    </row>
    <row r="26" spans="1:8">
      <c r="A26" t="s">
        <v>329</v>
      </c>
      <c r="B26">
        <v>17.55694870091923</v>
      </c>
      <c r="C26">
        <v>19.13742023743612</v>
      </c>
      <c r="D26">
        <v>8.523668022685593</v>
      </c>
      <c r="E26">
        <v>3.910479725541848</v>
      </c>
      <c r="F26">
        <v>637.8814294540399</v>
      </c>
      <c r="G26">
        <v>203.9363912661758</v>
      </c>
      <c r="H26">
        <v>0.3197089331174355</v>
      </c>
    </row>
    <row r="27" spans="1:8">
      <c r="A27" t="s">
        <v>340</v>
      </c>
      <c r="B27">
        <v>20.0898142516045</v>
      </c>
      <c r="C27">
        <v>17.60914800280016</v>
      </c>
      <c r="D27">
        <v>14.71731685523588</v>
      </c>
      <c r="E27">
        <v>7.372896438848078</v>
      </c>
      <c r="F27">
        <v>1910.755496302641</v>
      </c>
      <c r="G27">
        <v>654.2367012585383</v>
      </c>
      <c r="H27">
        <v>0.342396869994357</v>
      </c>
    </row>
    <row r="28" spans="1:8">
      <c r="A28" t="s">
        <v>351</v>
      </c>
      <c r="B28">
        <v>18.92809162820255</v>
      </c>
      <c r="C28">
        <v>18.18196873036547</v>
      </c>
      <c r="D28">
        <v>7.903910292992768</v>
      </c>
      <c r="E28">
        <v>3.721705200043205</v>
      </c>
      <c r="F28">
        <v>534.841229232526</v>
      </c>
      <c r="G28">
        <v>182.2235832985147</v>
      </c>
      <c r="H28">
        <v>0.3407059391438422</v>
      </c>
    </row>
    <row r="29" spans="1:8">
      <c r="A29" t="s">
        <v>362</v>
      </c>
      <c r="B29">
        <v>20.9881712492235</v>
      </c>
      <c r="C29">
        <v>16.94318599872845</v>
      </c>
      <c r="D29">
        <v>14.0786084665001</v>
      </c>
      <c r="E29">
        <v>7.153712942380611</v>
      </c>
      <c r="F29">
        <v>1706.421517448755</v>
      </c>
      <c r="G29">
        <v>614.8202393632494</v>
      </c>
      <c r="H29">
        <v>0.3602979879686807</v>
      </c>
    </row>
    <row r="30" spans="1:8">
      <c r="A30" t="s">
        <v>373</v>
      </c>
      <c r="B30">
        <v>20.73015591389601</v>
      </c>
      <c r="C30">
        <v>16.92046717745836</v>
      </c>
      <c r="D30">
        <v>7.213634197275203</v>
      </c>
      <c r="E30">
        <v>3.537628398411996</v>
      </c>
      <c r="F30">
        <v>431.796061664257</v>
      </c>
      <c r="G30">
        <v>171.5059286856135</v>
      </c>
      <c r="H30">
        <v>0.3971919707293856</v>
      </c>
    </row>
    <row r="31" spans="1:8">
      <c r="A31" t="s">
        <v>384</v>
      </c>
      <c r="B31">
        <v>22.04196126328322</v>
      </c>
      <c r="C31">
        <v>16.15675853653091</v>
      </c>
      <c r="D31">
        <v>13.3928445166095</v>
      </c>
      <c r="E31">
        <v>6.94065444336529</v>
      </c>
      <c r="F31">
        <v>1501.853199204932</v>
      </c>
      <c r="G31">
        <v>594.4974745176182</v>
      </c>
      <c r="H31">
        <v>0.3958425995512343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2019-01-22T17:10:01Z</dcterms:created>
  <dcterms:modified xsi:type="dcterms:W3CDTF">2019-01-22T17:10:01Z</dcterms:modified>
</cp:coreProperties>
</file>